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'raw(T)'!$B$1:$H$64587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<sst xmlns="http://schemas.openxmlformats.org/spreadsheetml/2006/main" count="131093" uniqueCount="65035">
  <si>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</si>
  <si>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</si>
  <si>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</si>
  <si>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</si>
  <si>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</si>
  <si>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2022,09:00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</si>
  <si>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</si>
  <si>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</si>
  <si>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</si>
  <si>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</si>
  <si>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</si>
  <si>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</si>
  <si>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</si>
  <si>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</si>
  <si>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</si>
  <si>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</si>
  <si>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</si>
  <si>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</si>
  <si>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</si>
  <si>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</si>
  <si>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</si>
  <si>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</si>
  <si>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</si>
  <si>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</si>
  <si>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</si>
  <si>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</si>
  <si>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</si>
  <si>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</si>
  <si>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</si>
  <si>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</si>
  <si>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</si>
  <si>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</si>
  <si>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</si>
  <si>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</si>
  <si>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</si>
  <si>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</si>
  <si>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</si>
  <si>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</si>
  <si>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</si>
  <si>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</si>
  <si>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</si>
  <si>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</si>
  <si>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</si>
  <si>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</si>
  <si>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</si>
  <si>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</si>
  <si>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</si>
  <si>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</si>
  <si>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</si>
  <si>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</si>
  <si>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</si>
  <si>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</si>
  <si>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</si>
  <si>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</si>
  <si>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</si>
  <si>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</si>
  <si>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</si>
  <si>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</si>
  <si>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</si>
  <si>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</si>
  <si>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</si>
  <si>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</si>
  <si>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</si>
  <si>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</si>
  <si>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</si>
  <si>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</si>
  <si>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</si>
  <si>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</si>
  <si>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</si>
  <si>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</si>
  <si>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</si>
  <si>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</si>
  <si>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</si>
  <si>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</si>
  <si>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</si>
  <si>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</si>
  <si>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</si>
  <si>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</si>
  <si>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</si>
  <si>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</si>
  <si>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</si>
  <si>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</si>
  <si>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</si>
  <si>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</si>
  <si>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</si>
  <si>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</si>
  <si>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</si>
  <si>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</si>
  <si>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</si>
  <si>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</si>
  <si>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</si>
  <si>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</si>
  <si>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</si>
  <si>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</si>
  <si>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</si>
  <si>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</si>
  <si>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</si>
  <si>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</si>
  <si>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</si>
  <si>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</si>
  <si>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</si>
  <si>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</si>
  <si>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</si>
  <si>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</si>
  <si>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</si>
  <si>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</si>
  <si>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</si>
  <si>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</si>
  <si>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</si>
  <si>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</si>
  <si>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</si>
  <si>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</si>
  <si>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</si>
  <si>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</si>
  <si>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</si>
  <si>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</si>
  <si>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</si>
  <si>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</si>
  <si>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</si>
  <si>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</si>
  <si>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</si>
  <si>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</si>
  <si>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</si>
  <si>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</si>
  <si>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</si>
  <si>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</si>
  <si>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</si>
  <si>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</si>
  <si>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</si>
  <si>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</si>
  <si>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</si>
  <si>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</si>
  <si>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</si>
  <si>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</si>
  <si>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</si>
  <si>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</si>
  <si>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</si>
  <si>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</si>
  <si>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</si>
  <si>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</si>
  <si>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</si>
  <si>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</si>
  <si>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</si>
  <si>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</si>
  <si>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</si>
  <si>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</si>
  <si>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</si>
  <si>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</si>
  <si>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</si>
  <si>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</si>
  <si>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</si>
  <si>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</si>
  <si>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</si>
  <si>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</si>
  <si>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</si>
  <si>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</si>
  <si>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</si>
  <si>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</si>
  <si>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</si>
  <si>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</si>
  <si>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</si>
  <si>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</si>
  <si>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</si>
  <si>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</si>
  <si>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</si>
  <si>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</si>
  <si>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</si>
  <si>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</si>
  <si>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</si>
  <si>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</si>
  <si>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</si>
  <si>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</si>
  <si>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</si>
  <si>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</si>
  <si>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</si>
  <si>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</si>
  <si>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</si>
  <si>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</si>
  <si>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</si>
  <si>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</si>
  <si>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</si>
  <si>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</si>
  <si>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</si>
  <si>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</si>
  <si>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</si>
  <si>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</si>
  <si>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</si>
  <si>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</si>
  <si>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</si>
  <si>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</si>
  <si>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</si>
  <si>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</si>
  <si>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</si>
  <si>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</si>
  <si>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</si>
  <si>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</si>
  <si>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</si>
  <si>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</si>
  <si>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</si>
  <si>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</si>
  <si>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</si>
  <si>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</si>
  <si>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</si>
  <si>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</si>
  <si>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</si>
  <si>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</si>
  <si>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</si>
  <si>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</si>
  <si>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</si>
  <si>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</si>
  <si>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</si>
  <si>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</si>
  <si>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</si>
  <si>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</si>
  <si>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</si>
  <si>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</si>
  <si>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</si>
  <si>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</si>
  <si>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</si>
  <si>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</si>
  <si>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</si>
  <si>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</si>
  <si>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</si>
  <si>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</si>
  <si>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</si>
  <si>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</si>
  <si>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</si>
  <si>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</si>
  <si>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</si>
  <si>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</si>
  <si>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</si>
  <si>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</si>
  <si>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</si>
  <si>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</si>
  <si>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</si>
  <si>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</si>
  <si>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</si>
  <si>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</si>
  <si>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</si>
  <si>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</si>
  <si>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</si>
  <si>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</si>
  <si>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</si>
  <si>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</si>
  <si>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</si>
  <si>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</si>
  <si>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</si>
  <si>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</si>
  <si>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</si>
  <si>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</si>
  <si>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</si>
  <si>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</si>
  <si>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</si>
  <si>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</si>
  <si>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</si>
  <si>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</si>
  <si>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</si>
  <si>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</si>
  <si>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</si>
  <si>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</si>
  <si>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</si>
  <si>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</si>
  <si>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</si>
  <si>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</si>
  <si>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</si>
  <si>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</si>
  <si>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</si>
  <si>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</si>
  <si>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</si>
  <si>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</si>
  <si>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</si>
  <si>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</si>
  <si>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</si>
  <si>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</si>
  <si>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</si>
  <si>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</si>
  <si>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</si>
  <si>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</si>
  <si>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</si>
  <si>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</si>
  <si>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</si>
  <si>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</si>
  <si>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</si>
  <si>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</si>
  <si>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</si>
  <si>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</si>
  <si>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</si>
  <si>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</si>
  <si>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</si>
  <si>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</si>
  <si>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</si>
  <si>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</si>
  <si>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</si>
  <si>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</si>
  <si>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</si>
  <si>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</si>
  <si>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</si>
  <si>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</si>
  <si>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</si>
  <si>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</si>
  <si>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</si>
  <si>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</si>
  <si>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</si>
  <si>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</si>
  <si>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</si>
  <si>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</si>
  <si>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</si>
  <si>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</si>
  <si>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</si>
  <si>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</si>
  <si>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</si>
  <si>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</si>
  <si>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</si>
  <si>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</si>
  <si>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</si>
  <si>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</si>
  <si>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</si>
  <si>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</si>
  <si>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</si>
  <si>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</si>
  <si>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</si>
  <si>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</si>
  <si>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</si>
  <si>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</si>
  <si>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</si>
  <si>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</si>
  <si>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</si>
  <si>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</si>
  <si>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</si>
  <si>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</si>
  <si>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</si>
  <si>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</si>
  <si>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</si>
  <si>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</si>
  <si>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</si>
  <si>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</si>
  <si>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</si>
  <si>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</si>
  <si>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</si>
  <si>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</si>
  <si>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</si>
  <si>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</si>
  <si>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</si>
  <si>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</si>
  <si>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</si>
  <si>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</si>
  <si>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</si>
  <si>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</si>
  <si>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</si>
  <si>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</si>
  <si>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</si>
  <si>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</si>
  <si>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</si>
  <si>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</si>
  <si>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</si>
  <si>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</si>
  <si>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</si>
  <si>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</si>
  <si>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</si>
  <si>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</si>
  <si>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</si>
  <si>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</si>
  <si>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</si>
  <si>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</si>
  <si>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</si>
  <si>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</si>
  <si>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</si>
  <si>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</si>
  <si>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</si>
  <si>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</si>
  <si>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</si>
  <si>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</si>
  <si>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</si>
  <si>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</si>
  <si>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</si>
  <si>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</si>
  <si>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</si>
  <si>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</si>
  <si>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</si>
  <si>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</si>
  <si>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</si>
  <si>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</si>
  <si>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</si>
  <si>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</si>
  <si>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</si>
  <si>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</si>
  <si>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</si>
  <si>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</si>
  <si>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</si>
  <si>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</si>
  <si>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</si>
  <si>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</si>
  <si>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</si>
  <si>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</si>
  <si>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</si>
  <si>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</si>
  <si>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</si>
  <si>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</si>
  <si>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</si>
  <si>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</si>
  <si>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</si>
  <si>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</si>
  <si>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</si>
  <si>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</si>
  <si>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</si>
  <si>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</si>
  <si>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</si>
  <si>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</si>
  <si>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</si>
  <si>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</si>
  <si>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</si>
  <si>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</si>
  <si>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</si>
  <si>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</si>
  <si>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</si>
  <si>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</si>
  <si>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</si>
  <si>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</si>
  <si>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</si>
  <si>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</si>
  <si>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</si>
  <si>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</si>
  <si>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</si>
  <si>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</si>
  <si>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</si>
  <si>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</si>
  <si>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</si>
  <si>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</si>
  <si>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</si>
  <si>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</si>
  <si>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</si>
  <si>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</si>
  <si>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</si>
  <si>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</si>
  <si>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</si>
  <si>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</si>
  <si>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</si>
  <si>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</si>
  <si>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</si>
  <si>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</si>
  <si>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</si>
  <si>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</si>
  <si>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</si>
  <si>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</si>
  <si>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</si>
  <si>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</si>
  <si>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</si>
  <si>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</si>
  <si>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</si>
  <si>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09:33:06</t>
  </si>
  <si>
    <t>29.11.2022 09:33:08</t>
  </si>
  <si>
    <t>29.11.2022 09:33:17</t>
  </si>
  <si>
    <t>29.11.2022 09:33:26</t>
  </si>
  <si>
    <t>29.11.2022 09:33:27</t>
  </si>
  <si>
    <t>29.11.2022 09:33:29</t>
  </si>
  <si>
    <t>29.11.2022 09:33:44</t>
  </si>
  <si>
    <t>29.11.2022 09:33:45</t>
  </si>
  <si>
    <t>29.11.2022 09:33:47</t>
  </si>
  <si>
    <t>29.11.2022 09:33:48</t>
  </si>
  <si>
    <t>29.11.2022 09:34:45</t>
  </si>
  <si>
    <t>29.11.2022 09:34:47</t>
  </si>
  <si>
    <t>29.11.2022 09:34:48</t>
  </si>
  <si>
    <t>29.11.2022 09:34:51</t>
  </si>
  <si>
    <t>29.11.2022 09:34:53</t>
  </si>
  <si>
    <t>29.11.2022 09:34:54</t>
  </si>
  <si>
    <t>29.11.2022 09:34:56</t>
  </si>
  <si>
    <t>29.11.2022 09:34:57</t>
  </si>
  <si>
    <t>29.11.2022 09:34:59</t>
  </si>
  <si>
    <t>29.11.2022 09:35:00</t>
  </si>
  <si>
    <t>29.11.2022 09:35:44</t>
  </si>
  <si>
    <t>29.11.2022 09:35:45</t>
  </si>
  <si>
    <t>29.11.2022 09:35:47</t>
  </si>
  <si>
    <t>29.11.2022 09:35:48</t>
  </si>
  <si>
    <t>29.11.2022 09:35:50</t>
  </si>
  <si>
    <t>29.11.2022 09:35:51</t>
  </si>
  <si>
    <t>29.11.2022 09:35:53</t>
  </si>
  <si>
    <t>29.11.2022 09:35:54</t>
  </si>
  <si>
    <t>29.11.2022 09:35:56</t>
  </si>
  <si>
    <t>29.11.2022 09:35:57</t>
  </si>
  <si>
    <t>29.11.2022 09:35:59</t>
  </si>
  <si>
    <t>29.11.2022 09:36:00</t>
  </si>
  <si>
    <t>29.11.2022 09:36:02</t>
  </si>
  <si>
    <t>29.11.2022 09:36:03</t>
  </si>
  <si>
    <t>29.11.2022 09:36:05</t>
  </si>
  <si>
    <t>29.11.2022 09:36:06</t>
  </si>
  <si>
    <t>29.11.2022 09:36:08</t>
  </si>
  <si>
    <t>29.11.2022 09:36:36</t>
  </si>
  <si>
    <t>29.11.2022 09:36:37</t>
  </si>
  <si>
    <t>29.11.2022 09:36:39</t>
  </si>
  <si>
    <t>29.11.2022 09:37:06</t>
  </si>
  <si>
    <t>29.11.2022 09:37:07</t>
  </si>
  <si>
    <t>29.11.2022 09:37:09</t>
  </si>
  <si>
    <t>29.11.2022 09:37:11</t>
  </si>
  <si>
    <t>29.11.2022 09:37:12</t>
  </si>
  <si>
    <t>29.11.2022 09:37:45</t>
  </si>
  <si>
    <t>29.11.2022 09:37:46</t>
  </si>
  <si>
    <t>29.11.2022 09:37:48</t>
  </si>
  <si>
    <t>29.11.2022 09:37:49</t>
  </si>
  <si>
    <t>29.11.2022 09:38:39</t>
  </si>
  <si>
    <t>29.11.2022 09:38:52</t>
  </si>
  <si>
    <t>29.11.2022 09:38:54</t>
  </si>
  <si>
    <t>29.11.2022 09:38:55</t>
  </si>
  <si>
    <t>29.11.2022 09:38:57</t>
  </si>
  <si>
    <t>29.11.2022 09:38:58</t>
  </si>
  <si>
    <t>29.11.2022 09:39:00</t>
  </si>
  <si>
    <t>29.11.2022 09:39:01</t>
  </si>
  <si>
    <t>29.11.2022 09:39:03</t>
  </si>
  <si>
    <t>29.11.2022 09:39:04</t>
  </si>
  <si>
    <t>29.11.2022 09:39:06</t>
  </si>
  <si>
    <t>29.11.2022 09:39:07</t>
  </si>
  <si>
    <t>29.11.2022 09:39:09</t>
  </si>
  <si>
    <t>29.11.2022 09:39:10</t>
  </si>
  <si>
    <t>29.11.2022 09:39:21</t>
  </si>
  <si>
    <t>29.11.2022 09:39:22</t>
  </si>
  <si>
    <t>29.11.2022 09:39:36</t>
  </si>
  <si>
    <t>29.11.2022 09:39:40</t>
  </si>
  <si>
    <t>29.11.2022 09:39:42</t>
  </si>
  <si>
    <t>29.11.2022 09:39:43</t>
  </si>
  <si>
    <t>29.11.2022 09:39:45</t>
  </si>
  <si>
    <t>29.11.2022 09:39:46</t>
  </si>
  <si>
    <t>29.11.2022 09:39:48</t>
  </si>
  <si>
    <t>29.11.2022 09:39:49</t>
  </si>
  <si>
    <t>29.11.2022 09:39:51</t>
  </si>
  <si>
    <t>29.11.2022 09:40:07</t>
  </si>
  <si>
    <t>29.11.2022 09:40:09</t>
  </si>
  <si>
    <t>29.11.2022 09:40:10</t>
  </si>
  <si>
    <t>29.11.2022 09:40:12</t>
  </si>
  <si>
    <t>29.11.2022 09:40:55</t>
  </si>
  <si>
    <t>29.11.2022 09:40:57</t>
  </si>
  <si>
    <t>29.11.2022 09:40:58</t>
  </si>
  <si>
    <t>29.11.2022 09:41:00</t>
  </si>
  <si>
    <t>29.11.2022 09:41:06</t>
  </si>
  <si>
    <t>29.11.2022 09:41:07</t>
  </si>
  <si>
    <t>29.11.2022 09:41:09</t>
  </si>
  <si>
    <t>29.11.2022 09:41:10</t>
  </si>
  <si>
    <t>29.11.2022 09:41:13</t>
  </si>
  <si>
    <t>29.11.2022 09:41:15</t>
  </si>
  <si>
    <t>29.11.2022 09:41:16</t>
  </si>
  <si>
    <t>29.11.2022 09:42:55</t>
  </si>
  <si>
    <t>29.11.2022 09:42:57</t>
  </si>
  <si>
    <t>29.11.2022 09:42:58</t>
  </si>
  <si>
    <t>29.11.2022 09:43:00</t>
  </si>
  <si>
    <t>29.11.2022 09:43:36</t>
  </si>
  <si>
    <t>29.11.2022 09:43:37</t>
  </si>
  <si>
    <t>29.11.2022 09:43:39</t>
  </si>
  <si>
    <t>29.11.2022 09:43:40</t>
  </si>
  <si>
    <t>29.11.2022 09:44:43</t>
  </si>
  <si>
    <t>29.11.2022 09:44:45</t>
  </si>
  <si>
    <t>29.11.2022 09:44:46</t>
  </si>
  <si>
    <t>29.11.2022 09:45:22</t>
  </si>
  <si>
    <t>29.11.2022 09:45:24</t>
  </si>
  <si>
    <t>29.11.2022 09:45:25</t>
  </si>
  <si>
    <t>29.11.2022 09:45:43</t>
  </si>
  <si>
    <t>29.11.2022 09:45:45</t>
  </si>
  <si>
    <t>29.11.2022 09:45:46</t>
  </si>
  <si>
    <t>29.11.2022 09:45:48</t>
  </si>
  <si>
    <t>29.11.2022 09:46:04</t>
  </si>
  <si>
    <t>29.11.2022 09:46:06</t>
  </si>
  <si>
    <t>29.11.2022 09:46:36</t>
  </si>
  <si>
    <t>29.11.2022 09:46:37</t>
  </si>
  <si>
    <t>29.11.2022 09:46:39</t>
  </si>
  <si>
    <t>29.11.2022 09:46:40</t>
  </si>
  <si>
    <t>29.11.2022 09:46:42</t>
  </si>
  <si>
    <t>29.11.2022 09:46:43</t>
  </si>
  <si>
    <t>29.11.2022 09:47:30</t>
  </si>
  <si>
    <t>29.11.2022 09:47:31</t>
  </si>
  <si>
    <t>29.11.2022 09:47:33</t>
  </si>
  <si>
    <t>29.11.2022 09:47:34</t>
  </si>
  <si>
    <t>29.11.2022 09:47:36</t>
  </si>
  <si>
    <t>29.11.2022 09:48:22</t>
  </si>
  <si>
    <t>29.11.2022 09:48:24</t>
  </si>
  <si>
    <t>29.11.2022 09:48:25</t>
  </si>
  <si>
    <t>29.11.2022 09:48:27</t>
  </si>
  <si>
    <t>29.11.2022 09:48:28</t>
  </si>
  <si>
    <t>29.11.2022 09:48:30</t>
  </si>
  <si>
    <t>29.11.2022 09:48:31</t>
  </si>
  <si>
    <t>29.11.2022 09:48:33</t>
  </si>
  <si>
    <t>29.11.2022 09:48:40</t>
  </si>
  <si>
    <t>29.11.2022 09:48:42</t>
  </si>
  <si>
    <t>29.11.2022 09:48:45</t>
  </si>
  <si>
    <t>29.11.2022 09:48:46</t>
  </si>
  <si>
    <t>29.11.2022 09:48:48</t>
  </si>
  <si>
    <t>29.11.2022 09:48:49</t>
  </si>
  <si>
    <t>29.11.2022 09:48:51</t>
  </si>
  <si>
    <t>29.11.2022 09:49:03</t>
  </si>
  <si>
    <t>29.11.2022 09:49:04</t>
  </si>
  <si>
    <t>29.11.2022 09:49:06</t>
  </si>
  <si>
    <t>29.11.2022 09:49:43</t>
  </si>
  <si>
    <t>29.11.2022 09:49:45</t>
  </si>
  <si>
    <t>29.11.2022 09:49:46</t>
  </si>
  <si>
    <t>29.11.2022 09:49:48</t>
  </si>
  <si>
    <t>29.11.2022 09:49:49</t>
  </si>
  <si>
    <t>29.11.2022 09:49:58</t>
  </si>
  <si>
    <t>29.11.2022 09:50:00</t>
  </si>
  <si>
    <t>29.11.2022 09:50:01</t>
  </si>
  <si>
    <t>29.11.2022 09:50:37</t>
  </si>
  <si>
    <t>29.11.2022 09:50:39</t>
  </si>
  <si>
    <t>29.11.2022 09:50:40</t>
  </si>
  <si>
    <t>29.11.2022 09:50:43</t>
  </si>
  <si>
    <t>29.11.2022 09:51:15</t>
  </si>
  <si>
    <t>29.11.2022 09:51:16</t>
  </si>
  <si>
    <t>29.11.2022 09:51:18</t>
  </si>
  <si>
    <t>29.11.2022 09:51:19</t>
  </si>
  <si>
    <t>29.11.2022 09:51:21</t>
  </si>
  <si>
    <t>29.11.2022 09:52:27</t>
  </si>
  <si>
    <t>29.11.2022 09:52:28</t>
  </si>
  <si>
    <t>29.11.2022 09:52:30</t>
  </si>
  <si>
    <t>29.11.2022 09:52:31</t>
  </si>
  <si>
    <t>29.11.2022 09:52:37</t>
  </si>
  <si>
    <t>29.11.2022 09:52:39</t>
  </si>
  <si>
    <t>29.11.2022 09:52:40</t>
  </si>
  <si>
    <t>29.11.2022 09:52:46</t>
  </si>
  <si>
    <t>29.11.2022 09:52:48</t>
  </si>
  <si>
    <t>29.11.2022 09:52:49</t>
  </si>
  <si>
    <t>29.11.2022 09:52:51</t>
  </si>
  <si>
    <t>29.11.2022 09:52:52</t>
  </si>
  <si>
    <t>29.11.2022 09:52:54</t>
  </si>
  <si>
    <t>29.11.2022 09:52:55</t>
  </si>
  <si>
    <t>29.11.2022 09:52:57</t>
  </si>
  <si>
    <t>29.11.2022 09:53:37</t>
  </si>
  <si>
    <t>29.11.2022 09:53:38</t>
  </si>
  <si>
    <t>29.11.2022 09:53:40</t>
  </si>
  <si>
    <t>29.11.2022 09:54:01</t>
  </si>
  <si>
    <t>29.11.2022 09:54:03</t>
  </si>
  <si>
    <t>29.11.2022 09:54:04</t>
  </si>
  <si>
    <t>29.11.2022 09:54:06</t>
  </si>
  <si>
    <t>29.11.2022 09:54:07</t>
  </si>
  <si>
    <t>29.11.2022 09:54:13</t>
  </si>
  <si>
    <t>29.11.2022 09:54:14</t>
  </si>
  <si>
    <t>29.11.2022 09:54:16</t>
  </si>
  <si>
    <t>29.11.2022 09:54:17</t>
  </si>
  <si>
    <t>29.11.2022 09:54:43</t>
  </si>
  <si>
    <t>29.11.2022 09:54:44</t>
  </si>
  <si>
    <t>29.11.2022 09:54:46</t>
  </si>
  <si>
    <t>29.11.2022 09:54:47</t>
  </si>
  <si>
    <t>29.11.2022 09:55:34</t>
  </si>
  <si>
    <t>Abfahrend</t>
  </si>
  <si>
    <t>29.11.2022 09:55:43</t>
  </si>
  <si>
    <t>29.11.2022 09:55:44</t>
  </si>
  <si>
    <t>29.11.2022 09:55:46</t>
  </si>
  <si>
    <t>29.11.2022 09:55:48</t>
  </si>
  <si>
    <t>29.11.2022 09:55:51</t>
  </si>
  <si>
    <t>29.11.2022 09:55:52</t>
  </si>
  <si>
    <t>29.11.2022 09:55:53</t>
  </si>
  <si>
    <t>29.11.2022 09:56:09</t>
  </si>
  <si>
    <t>29.11.2022 09:56:10</t>
  </si>
  <si>
    <t>29.11.2022 09:56:11</t>
  </si>
  <si>
    <t>29.11.2022 09:57:11</t>
  </si>
  <si>
    <t>29.11.2022 09:57:13</t>
  </si>
  <si>
    <t>29.11.2022 09:57:14</t>
  </si>
  <si>
    <t>29.11.2022 09:57:20</t>
  </si>
  <si>
    <t>29.11.2022 09:57:22</t>
  </si>
  <si>
    <t>29.11.2022 09:57:23</t>
  </si>
  <si>
    <t>29.11.2022 09:57:43</t>
  </si>
  <si>
    <t>29.11.2022 09:57:45</t>
  </si>
  <si>
    <t>29.11.2022 09:57:46</t>
  </si>
  <si>
    <t>29.11.2022 09:57:47</t>
  </si>
  <si>
    <t>29.11.2022 09:57:49</t>
  </si>
  <si>
    <t>29.11.2022 09:57:54</t>
  </si>
  <si>
    <t>29.11.2022 09:57:55</t>
  </si>
  <si>
    <t>29.11.2022 09:57:56</t>
  </si>
  <si>
    <t>29.11.2022 09:57:58</t>
  </si>
  <si>
    <t>29.11.2022 09:58:07</t>
  </si>
  <si>
    <t>29.11.2022 09:58:09</t>
  </si>
  <si>
    <t>29.11.2022 09:58:10</t>
  </si>
  <si>
    <t>29.11.2022 09:58:11</t>
  </si>
  <si>
    <t>29.11.2022 09:58:48</t>
  </si>
  <si>
    <t>29.11.2022 09:58:49</t>
  </si>
  <si>
    <t>29.11.2022 09:58:51</t>
  </si>
  <si>
    <t>29.11.2022 09:58:52</t>
  </si>
  <si>
    <t>29.11.2022 09:58:54</t>
  </si>
  <si>
    <t>29.11.2022 09:59:01</t>
  </si>
  <si>
    <t>29.11.2022 09:59:02</t>
  </si>
  <si>
    <t>29.11.2022 09:59:04</t>
  </si>
  <si>
    <t>29.11.2022 09:59:06</t>
  </si>
  <si>
    <t>29.11.2022 09:59:48</t>
  </si>
  <si>
    <t>29.11.2022 09:59:49</t>
  </si>
  <si>
    <t>29.11.2022 09:59:50</t>
  </si>
  <si>
    <t>29.11.2022 09:59:52</t>
  </si>
  <si>
    <t>29.11.2022 09:59:55</t>
  </si>
  <si>
    <t>29.11.2022 09:59:56</t>
  </si>
  <si>
    <t>29.11.2022 09:59:58</t>
  </si>
  <si>
    <t>29.11.2022 10:00:15</t>
  </si>
  <si>
    <t>29.11.2022 10:00:16</t>
  </si>
  <si>
    <t>29.11.2022 10:00:17</t>
  </si>
  <si>
    <t>29.11.2022 10:00:43</t>
  </si>
  <si>
    <t>29.11.2022 10:00:45</t>
  </si>
  <si>
    <t>29.11.2022 10:00:46</t>
  </si>
  <si>
    <t>29.11.2022 10:01:24</t>
  </si>
  <si>
    <t>29.11.2022 10:01:25</t>
  </si>
  <si>
    <t>29.11.2022 10:01:26</t>
  </si>
  <si>
    <t>29.11.2022 10:01:28</t>
  </si>
  <si>
    <t>29.11.2022 10:01:43</t>
  </si>
  <si>
    <t>29.11.2022 10:01:44</t>
  </si>
  <si>
    <t>29.11.2022 10:01:46</t>
  </si>
  <si>
    <t>29.11.2022 10:02:21</t>
  </si>
  <si>
    <t>29.11.2022 10:02:22</t>
  </si>
  <si>
    <t>29.11.2022 10:02:23</t>
  </si>
  <si>
    <t>29.11.2022 10:02:36</t>
  </si>
  <si>
    <t>29.11.2022 10:02:37</t>
  </si>
  <si>
    <t>29.11.2022 10:02:39</t>
  </si>
  <si>
    <t>29.11.2022 10:02:40</t>
  </si>
  <si>
    <t>29.11.2022 10:02:42</t>
  </si>
  <si>
    <t>29.11.2022 10:02:56</t>
  </si>
  <si>
    <t>29.11.2022 10:02:59</t>
  </si>
  <si>
    <t>29.11.2022 10:03:01</t>
  </si>
  <si>
    <t>29.11.2022 10:03:02</t>
  </si>
  <si>
    <t>29.11.2022 10:03:04</t>
  </si>
  <si>
    <t>29.11.2022 10:03:06</t>
  </si>
  <si>
    <t>29.11.2022 10:03:09</t>
  </si>
  <si>
    <t>29.11.2022 10:03:10</t>
  </si>
  <si>
    <t>29.11.2022 10:03:12</t>
  </si>
  <si>
    <t>29.11.2022 10:04:10</t>
  </si>
  <si>
    <t>29.11.2022 10:04:11</t>
  </si>
  <si>
    <t>29.11.2022 10:04:13</t>
  </si>
  <si>
    <t>29.11.2022 10:04:14</t>
  </si>
  <si>
    <t>29.11.2022 10:04:22</t>
  </si>
  <si>
    <t>29.11.2022 10:04:23</t>
  </si>
  <si>
    <t>29.11.2022 10:04:25</t>
  </si>
  <si>
    <t>29.11.2022 10:04:26</t>
  </si>
  <si>
    <t>29.11.2022 10:05:17</t>
  </si>
  <si>
    <t>29.11.2022 10:05:19</t>
  </si>
  <si>
    <t>29.11.2022 10:05:20</t>
  </si>
  <si>
    <t>29.11.2022 10:05:22</t>
  </si>
  <si>
    <t>29.11.2022 10:05:32</t>
  </si>
  <si>
    <t>29.11.2022 10:05:34</t>
  </si>
  <si>
    <t>29.11.2022 10:05:35</t>
  </si>
  <si>
    <t>29.11.2022 10:06:24</t>
  </si>
  <si>
    <t>29.11.2022 10:06:25</t>
  </si>
  <si>
    <t>29.11.2022 10:06:27</t>
  </si>
  <si>
    <t>29.11.2022 10:06:54</t>
  </si>
  <si>
    <t>29.11.2022 10:06:55</t>
  </si>
  <si>
    <t>29.11.2022 10:06:56</t>
  </si>
  <si>
    <t>29.11.2022 10:07:02</t>
  </si>
  <si>
    <t>29.11.2022 10:07:04</t>
  </si>
  <si>
    <t>29.11.2022 10:07:05</t>
  </si>
  <si>
    <t>29.11.2022 10:07:19</t>
  </si>
  <si>
    <t>29.11.2022 10:07:20</t>
  </si>
  <si>
    <t>29.11.2022 10:07:22</t>
  </si>
  <si>
    <t>29.11.2022 10:07:31</t>
  </si>
  <si>
    <t>29.11.2022 10:07:32</t>
  </si>
  <si>
    <t>29.11.2022 10:08:01</t>
  </si>
  <si>
    <t>29.11.2022 10:08:03</t>
  </si>
  <si>
    <t>29.11.2022 10:08:04</t>
  </si>
  <si>
    <t>29.11.2022 10:08:05</t>
  </si>
  <si>
    <t>29.11.2022 10:08:33</t>
  </si>
  <si>
    <t>29.11.2022 10:08:35</t>
  </si>
  <si>
    <t>29.11.2022 10:08:37</t>
  </si>
  <si>
    <t>29.11.2022 10:08:38</t>
  </si>
  <si>
    <t>29.11.2022 10:08:49</t>
  </si>
  <si>
    <t>29.11.2022 10:08:50</t>
  </si>
  <si>
    <t>29.11.2022 10:08:52</t>
  </si>
  <si>
    <t>29.11.2022 10:09:51</t>
  </si>
  <si>
    <t>29.11.2022 10:09:52</t>
  </si>
  <si>
    <t>29.11.2022 10:09:54</t>
  </si>
  <si>
    <t>29.11.2022 10:09:55</t>
  </si>
  <si>
    <t>29.11.2022 10:10:28</t>
  </si>
  <si>
    <t>29.11.2022 10:10:30</t>
  </si>
  <si>
    <t>29.11.2022 10:10:31</t>
  </si>
  <si>
    <t>29.11.2022 10:10:33</t>
  </si>
  <si>
    <t>29.11.2022 10:10:34</t>
  </si>
  <si>
    <t>29.11.2022 10:10:38</t>
  </si>
  <si>
    <t>29.11.2022 10:10:40</t>
  </si>
  <si>
    <t>29.11.2022 10:10:41</t>
  </si>
  <si>
    <t>29.11.2022 10:10:44</t>
  </si>
  <si>
    <t>29.11.2022 10:10:46</t>
  </si>
  <si>
    <t>29.11.2022 10:10:47</t>
  </si>
  <si>
    <t>29.11.2022 10:11:40</t>
  </si>
  <si>
    <t>29.11.2022 10:11:41</t>
  </si>
  <si>
    <t>29.11.2022 10:11:43</t>
  </si>
  <si>
    <t>29.11.2022 10:11:56</t>
  </si>
  <si>
    <t>29.11.2022 10:11:58</t>
  </si>
  <si>
    <t>29.11.2022 10:11:59</t>
  </si>
  <si>
    <t>29.11.2022 10:12:01</t>
  </si>
  <si>
    <t>29.11.2022 10:12:04</t>
  </si>
  <si>
    <t>29.11.2022 10:12:05</t>
  </si>
  <si>
    <t>29.11.2022 10:12:07</t>
  </si>
  <si>
    <t>29.11.2022 10:13:10</t>
  </si>
  <si>
    <t>29.11.2022 10:13:13</t>
  </si>
  <si>
    <t>29.11.2022 10:13:14</t>
  </si>
  <si>
    <t>29.11.2022 10:13:16</t>
  </si>
  <si>
    <t>29.11.2022 10:13:32</t>
  </si>
  <si>
    <t>29.11.2022 10:13:34</t>
  </si>
  <si>
    <t>29.11.2022 10:13:35</t>
  </si>
  <si>
    <t>29.11.2022 10:13:37</t>
  </si>
  <si>
    <t>29.11.2022 10:13:38</t>
  </si>
  <si>
    <t>29.11.2022 10:13:44</t>
  </si>
  <si>
    <t>29.11.2022 10:13:46</t>
  </si>
  <si>
    <t>29.11.2022 10:13:47</t>
  </si>
  <si>
    <t>29.11.2022 10:13:49</t>
  </si>
  <si>
    <t>29.11.2022 10:13:50</t>
  </si>
  <si>
    <t>29.11.2022 10:13:52</t>
  </si>
  <si>
    <t>29.11.2022 10:14:10</t>
  </si>
  <si>
    <t>29.11.2022 10:14:11</t>
  </si>
  <si>
    <t>29.11.2022 10:14:13</t>
  </si>
  <si>
    <t>29.11.2022 10:14:31</t>
  </si>
  <si>
    <t>29.11.2022 10:14:32</t>
  </si>
  <si>
    <t>29.11.2022 10:14:34</t>
  </si>
  <si>
    <t>29.11.2022 10:14:38</t>
  </si>
  <si>
    <t>29.11.2022 10:14:40</t>
  </si>
  <si>
    <t>29.11.2022 10:15:01</t>
  </si>
  <si>
    <t>29.11.2022 10:15:02</t>
  </si>
  <si>
    <t>29.11.2022 10:15:05</t>
  </si>
  <si>
    <t>29.11.2022 10:15:07</t>
  </si>
  <si>
    <t>29.11.2022 10:15:14</t>
  </si>
  <si>
    <t>29.11.2022 10:15:16</t>
  </si>
  <si>
    <t>29.11.2022 10:15:17</t>
  </si>
  <si>
    <t>29.11.2022 10:15:19</t>
  </si>
  <si>
    <t>29.11.2022 10:15:20</t>
  </si>
  <si>
    <t>29.11.2022 10:15:22</t>
  </si>
  <si>
    <t>29.11.2022 10:15:23</t>
  </si>
  <si>
    <t>29.11.2022 10:15:25</t>
  </si>
  <si>
    <t>29.11.2022 10:15:28</t>
  </si>
  <si>
    <t>29.11.2022 10:15:29</t>
  </si>
  <si>
    <t>29.11.2022 10:15:31</t>
  </si>
  <si>
    <t>29.11.2022 10:15:43</t>
  </si>
  <si>
    <t>29.11.2022 10:15:44</t>
  </si>
  <si>
    <t>29.11.2022 10:15:46</t>
  </si>
  <si>
    <t>29.11.2022 10:16:41</t>
  </si>
  <si>
    <t>29.11.2022 10:16:42</t>
  </si>
  <si>
    <t>29.11.2022 10:16:44</t>
  </si>
  <si>
    <t>29.11.2022 10:16:46</t>
  </si>
  <si>
    <t>29.11.2022 10:16:47</t>
  </si>
  <si>
    <t>29.11.2022 10:18:35</t>
  </si>
  <si>
    <t>29.11.2022 10:18:37</t>
  </si>
  <si>
    <t>29.11.2022 10:18:38</t>
  </si>
  <si>
    <t>29.11.2022 10:18:40</t>
  </si>
  <si>
    <t>29.11.2022 10:18:41</t>
  </si>
  <si>
    <t>29.11.2022 10:18:47</t>
  </si>
  <si>
    <t>29.11.2022 10:18:49</t>
  </si>
  <si>
    <t>29.11.2022 10:18:50</t>
  </si>
  <si>
    <t>29.11.2022 10:18:52</t>
  </si>
  <si>
    <t>29.11.2022 10:18:53</t>
  </si>
  <si>
    <t>29.11.2022 10:18:55</t>
  </si>
  <si>
    <t>29.11.2022 10:19:01</t>
  </si>
  <si>
    <t>29.11.2022 10:19:02</t>
  </si>
  <si>
    <t>29.11.2022 10:19:04</t>
  </si>
  <si>
    <t>29.11.2022 10:19:05</t>
  </si>
  <si>
    <t>29.11.2022 10:19:07</t>
  </si>
  <si>
    <t>29.11.2022 10:19:08</t>
  </si>
  <si>
    <t>29.11.2022 10:19:10</t>
  </si>
  <si>
    <t>29.11.2022 10:19:16</t>
  </si>
  <si>
    <t>29.11.2022 10:19:17</t>
  </si>
  <si>
    <t>29.11.2022 10:19:19</t>
  </si>
  <si>
    <t>29.11.2022 10:19:20</t>
  </si>
  <si>
    <t>29.11.2022 10:19:23</t>
  </si>
  <si>
    <t>29.11.2022 10:19:26</t>
  </si>
  <si>
    <t>29.11.2022 10:19:28</t>
  </si>
  <si>
    <t>29.11.2022 10:19:29</t>
  </si>
  <si>
    <t>29.11.2022 10:19:32</t>
  </si>
  <si>
    <t>29.11.2022 10:19:34</t>
  </si>
  <si>
    <t>29.11.2022 10:19:37</t>
  </si>
  <si>
    <t>29.11.2022 10:19:50</t>
  </si>
  <si>
    <t>29.11.2022 10:20:13</t>
  </si>
  <si>
    <t>29.11.2022 10:20:14</t>
  </si>
  <si>
    <t>29.11.2022 10:20:15</t>
  </si>
  <si>
    <t>29.11.2022 10:20:17</t>
  </si>
  <si>
    <t>29.11.2022 10:20:19</t>
  </si>
  <si>
    <t>29.11.2022 10:20:20</t>
  </si>
  <si>
    <t>29.11.2022 10:20:21</t>
  </si>
  <si>
    <t>29.11.2022 10:20:33</t>
  </si>
  <si>
    <t>29.11.2022 10:20:35</t>
  </si>
  <si>
    <t>29.11.2022 10:20:36</t>
  </si>
  <si>
    <t>29.11.2022 10:20:39</t>
  </si>
  <si>
    <t>29.11.2022 10:20:41</t>
  </si>
  <si>
    <t>29.11.2022 10:20:42</t>
  </si>
  <si>
    <t>29.11.2022 10:20:44</t>
  </si>
  <si>
    <t>29.11.2022 10:21:09</t>
  </si>
  <si>
    <t>29.11.2022 10:21:11</t>
  </si>
  <si>
    <t>29.11.2022 10:21:12</t>
  </si>
  <si>
    <t>29.11.2022 10:21:14</t>
  </si>
  <si>
    <t>29.11.2022 10:21:47</t>
  </si>
  <si>
    <t>29.11.2022 10:21:48</t>
  </si>
  <si>
    <t>29.11.2022 10:21:50</t>
  </si>
  <si>
    <t>29.11.2022 10:22:29</t>
  </si>
  <si>
    <t>29.11.2022 10:22:30</t>
  </si>
  <si>
    <t>29.11.2022 10:22:32</t>
  </si>
  <si>
    <t>29.11.2022 10:22:33</t>
  </si>
  <si>
    <t>29.11.2022 10:22:35</t>
  </si>
  <si>
    <t>29.11.2022 10:22:36</t>
  </si>
  <si>
    <t>29.11.2022 10:22:42</t>
  </si>
  <si>
    <t>29.11.2022 10:22:44</t>
  </si>
  <si>
    <t>29.11.2022 10:22:45</t>
  </si>
  <si>
    <t>29.11.2022 10:22:47</t>
  </si>
  <si>
    <t>29.11.2022 10:22:48</t>
  </si>
  <si>
    <t>29.11.2022 10:22:50</t>
  </si>
  <si>
    <t>29.11.2022 10:22:51</t>
  </si>
  <si>
    <t>29.11.2022 10:22:54</t>
  </si>
  <si>
    <t>29.11.2022 10:22:56</t>
  </si>
  <si>
    <t>29.11.2022 10:23:00</t>
  </si>
  <si>
    <t>29.11.2022 10:23:02</t>
  </si>
  <si>
    <t>29.11.2022 10:23:03</t>
  </si>
  <si>
    <t>29.11.2022 10:23:05</t>
  </si>
  <si>
    <t>29.11.2022 10:23:21</t>
  </si>
  <si>
    <t>29.11.2022 10:23:23</t>
  </si>
  <si>
    <t>29.11.2022 10:23:24</t>
  </si>
  <si>
    <t>29.11.2022 10:23:26</t>
  </si>
  <si>
    <t>29.11.2022 10:23:35</t>
  </si>
  <si>
    <t>29.11.2022 10:23:36</t>
  </si>
  <si>
    <t>29.11.2022 10:23:38</t>
  </si>
  <si>
    <t>29.11.2022 10:23:39</t>
  </si>
  <si>
    <t>29.11.2022 10:23:41</t>
  </si>
  <si>
    <t>29.11.2022 10:23:42</t>
  </si>
  <si>
    <t>29.11.2022 10:24:44</t>
  </si>
  <si>
    <t>29.11.2022 10:24:45</t>
  </si>
  <si>
    <t>29.11.2022 10:24:47</t>
  </si>
  <si>
    <t>29.11.2022 10:25:03</t>
  </si>
  <si>
    <t>29.11.2022 10:25:06</t>
  </si>
  <si>
    <t>29.11.2022 10:25:23</t>
  </si>
  <si>
    <t>29.11.2022 10:25:24</t>
  </si>
  <si>
    <t>29.11.2022 10:25:26</t>
  </si>
  <si>
    <t>29.11.2022 10:25:29</t>
  </si>
  <si>
    <t>29.11.2022 10:25:30</t>
  </si>
  <si>
    <t>29.11.2022 10:25:32</t>
  </si>
  <si>
    <t>29.11.2022 10:25:33</t>
  </si>
  <si>
    <t>29.11.2022 10:25:36</t>
  </si>
  <si>
    <t>29.11.2022 10:25:38</t>
  </si>
  <si>
    <t>29.11.2022 10:25:39</t>
  </si>
  <si>
    <t>29.11.2022 10:25:41</t>
  </si>
  <si>
    <t>29.11.2022 10:25:42</t>
  </si>
  <si>
    <t>29.11.2022 10:25:54</t>
  </si>
  <si>
    <t>29.11.2022 10:25:56</t>
  </si>
  <si>
    <t>29.11.2022 10:25:57</t>
  </si>
  <si>
    <t>29.11.2022 10:26:03</t>
  </si>
  <si>
    <t>29.11.2022 10:26:05</t>
  </si>
  <si>
    <t>29.11.2022 10:26:06</t>
  </si>
  <si>
    <t>29.11.2022 10:26:15</t>
  </si>
  <si>
    <t>29.11.2022 10:26:17</t>
  </si>
  <si>
    <t>29.11.2022 10:26:39</t>
  </si>
  <si>
    <t>29.11.2022 10:26:41</t>
  </si>
  <si>
    <t>29.11.2022 10:26:44</t>
  </si>
  <si>
    <t>29.11.2022 10:26:45</t>
  </si>
  <si>
    <t>29.11.2022 10:26:48</t>
  </si>
  <si>
    <t>29.11.2022 10:26:50</t>
  </si>
  <si>
    <t>29.11.2022 10:26:51</t>
  </si>
  <si>
    <t>29.11.2022 10:27:50</t>
  </si>
  <si>
    <t>29.11.2022 10:27:51</t>
  </si>
  <si>
    <t>29.11.2022 10:27:53</t>
  </si>
  <si>
    <t>29.11.2022 10:27:54</t>
  </si>
  <si>
    <t>29.11.2022 10:28:03</t>
  </si>
  <si>
    <t>29.11.2022 10:28:05</t>
  </si>
  <si>
    <t>29.11.2022 10:28:12</t>
  </si>
  <si>
    <t>29.11.2022 10:28:14</t>
  </si>
  <si>
    <t>29.11.2022 10:28:15</t>
  </si>
  <si>
    <t>29.11.2022 10:28:17</t>
  </si>
  <si>
    <t>29.11.2022 10:28:18</t>
  </si>
  <si>
    <t>29.11.2022 10:28:44</t>
  </si>
  <si>
    <t>29.11.2022 10:28:45</t>
  </si>
  <si>
    <t>29.11.2022 10:28:47</t>
  </si>
  <si>
    <t>29.11.2022 10:28:48</t>
  </si>
  <si>
    <t>29.11.2022 10:28:50</t>
  </si>
  <si>
    <t>29.11.2022 10:28:51</t>
  </si>
  <si>
    <t>29.11.2022 10:28:53</t>
  </si>
  <si>
    <t>29.11.2022 10:28:54</t>
  </si>
  <si>
    <t>29.11.2022 10:29:12</t>
  </si>
  <si>
    <t>29.11.2022 10:29:13</t>
  </si>
  <si>
    <t>29.11.2022 10:29:15</t>
  </si>
  <si>
    <t>29.11.2022 10:29:16</t>
  </si>
  <si>
    <t>29.11.2022 10:29:27</t>
  </si>
  <si>
    <t>29.11.2022 10:29:28</t>
  </si>
  <si>
    <t>29.11.2022 10:29:30</t>
  </si>
  <si>
    <t>29.11.2022 10:30:38</t>
  </si>
  <si>
    <t>29.11.2022 10:30:39</t>
  </si>
  <si>
    <t>29.11.2022 10:30:41</t>
  </si>
  <si>
    <t>29.11.2022 10:30:51</t>
  </si>
  <si>
    <t>29.11.2022 10:31:00</t>
  </si>
  <si>
    <t>29.11.2022 10:31:02</t>
  </si>
  <si>
    <t>29.11.2022 10:31:05</t>
  </si>
  <si>
    <t>29.11.2022 10:31:06</t>
  </si>
  <si>
    <t>29.11.2022 10:31:08</t>
  </si>
  <si>
    <t>29.11.2022 10:31:09</t>
  </si>
  <si>
    <t>29.11.2022 10:31:11</t>
  </si>
  <si>
    <t>29.11.2022 10:31:12</t>
  </si>
  <si>
    <t>29.11.2022 10:31:15</t>
  </si>
  <si>
    <t>29.11.2022 10:31:17</t>
  </si>
  <si>
    <t>29.11.2022 10:31:18</t>
  </si>
  <si>
    <t>29.11.2022 10:31:20</t>
  </si>
  <si>
    <t>29.11.2022 10:31:21</t>
  </si>
  <si>
    <t>29.11.2022 10:31:23</t>
  </si>
  <si>
    <t>29.11.2022 10:31:24</t>
  </si>
  <si>
    <t>29.11.2022 10:31:26</t>
  </si>
  <si>
    <t>29.11.2022 10:31:27</t>
  </si>
  <si>
    <t>29.11.2022 10:31:29</t>
  </si>
  <si>
    <t>29.11.2022 10:32:01</t>
  </si>
  <si>
    <t>29.11.2022 10:32:03</t>
  </si>
  <si>
    <t>29.11.2022 10:32:05</t>
  </si>
  <si>
    <t>29.11.2022 10:32:12</t>
  </si>
  <si>
    <t>29.11.2022 10:32:13</t>
  </si>
  <si>
    <t>29.11.2022 10:32:15</t>
  </si>
  <si>
    <t>29.11.2022 10:32:16</t>
  </si>
  <si>
    <t>29.11.2022 10:32:37</t>
  </si>
  <si>
    <t>29.11.2022 10:32:39</t>
  </si>
  <si>
    <t>29.11.2022 10:32:40</t>
  </si>
  <si>
    <t>29.11.2022 10:32:47</t>
  </si>
  <si>
    <t>29.11.2022 10:32:48</t>
  </si>
  <si>
    <t>29.11.2022 10:32:50</t>
  </si>
  <si>
    <t>29.11.2022 10:32:51</t>
  </si>
  <si>
    <t>29.11.2022 10:32:52</t>
  </si>
  <si>
    <t>29.11.2022 10:32:57</t>
  </si>
  <si>
    <t>29.11.2022 10:32:58</t>
  </si>
  <si>
    <t>29.11.2022 10:33:00</t>
  </si>
  <si>
    <t>29.11.2022 10:33:14</t>
  </si>
  <si>
    <t>29.11.2022 10:33:15</t>
  </si>
  <si>
    <t>29.11.2022 10:33:16</t>
  </si>
  <si>
    <t>29.11.2022 10:33:18</t>
  </si>
  <si>
    <t>29.11.2022 10:33:24</t>
  </si>
  <si>
    <t>29.11.2022 10:33:25</t>
  </si>
  <si>
    <t>29.11.2022 10:33:27</t>
  </si>
  <si>
    <t>29.11.2022 10:33:28</t>
  </si>
  <si>
    <t>29.11.2022 10:33:30</t>
  </si>
  <si>
    <t>29.11.2022 10:33:31</t>
  </si>
  <si>
    <t>29.11.2022 10:33:46</t>
  </si>
  <si>
    <t>29.11.2022 10:33:48</t>
  </si>
  <si>
    <t>29.11.2022 10:33:49</t>
  </si>
  <si>
    <t>29.11.2022 10:33:51</t>
  </si>
  <si>
    <t>29.11.2022 10:34:39</t>
  </si>
  <si>
    <t>29.11.2022 10:34:40</t>
  </si>
  <si>
    <t>29.11.2022 10:34:42</t>
  </si>
  <si>
    <t>29.11.2022 10:34:44</t>
  </si>
  <si>
    <t>29.11.2022 10:35:01</t>
  </si>
  <si>
    <t>29.11.2022 10:35:03</t>
  </si>
  <si>
    <t>29.11.2022 10:35:04</t>
  </si>
  <si>
    <t>29.11.2022 10:35:06</t>
  </si>
  <si>
    <t>29.11.2022 10:35:07</t>
  </si>
  <si>
    <t>29.11.2022 10:35:09</t>
  </si>
  <si>
    <t>29.11.2022 10:35:11</t>
  </si>
  <si>
    <t>29.11.2022 10:35:18</t>
  </si>
  <si>
    <t>29.11.2022 10:35:21</t>
  </si>
  <si>
    <t>29.11.2022 10:35:23</t>
  </si>
  <si>
    <t>29.11.2022 10:35:24</t>
  </si>
  <si>
    <t>29.11.2022 10:35:26</t>
  </si>
  <si>
    <t>29.11.2022 10:35:27</t>
  </si>
  <si>
    <t>29.11.2022 10:35:29</t>
  </si>
  <si>
    <t>29.11.2022 10:35:36</t>
  </si>
  <si>
    <t>29.11.2022 10:35:37</t>
  </si>
  <si>
    <t>29.11.2022 10:35:39</t>
  </si>
  <si>
    <t>29.11.2022 10:35:47</t>
  </si>
  <si>
    <t>29.11.2022 10:35:48</t>
  </si>
  <si>
    <t>29.11.2022 10:35:50</t>
  </si>
  <si>
    <t>29.11.2022 10:35:51</t>
  </si>
  <si>
    <t>29.11.2022 10:35:57</t>
  </si>
  <si>
    <t>29.11.2022 10:35:58</t>
  </si>
  <si>
    <t>29.11.2022 10:36:00</t>
  </si>
  <si>
    <t>29.11.2022 10:36:06</t>
  </si>
  <si>
    <t>29.11.2022 10:36:08</t>
  </si>
  <si>
    <t>29.11.2022 10:36:09</t>
  </si>
  <si>
    <t>29.11.2022 10:36:56</t>
  </si>
  <si>
    <t>29.11.2022 10:36:57</t>
  </si>
  <si>
    <t>29.11.2022 10:36:59</t>
  </si>
  <si>
    <t>29.11.2022 10:37:00</t>
  </si>
  <si>
    <t>29.11.2022 10:37:02</t>
  </si>
  <si>
    <t>29.11.2022 10:37:40</t>
  </si>
  <si>
    <t>29.11.2022 10:37:42</t>
  </si>
  <si>
    <t>29.11.2022 10:37:43</t>
  </si>
  <si>
    <t>29.11.2022 10:37:56</t>
  </si>
  <si>
    <t>29.11.2022 10:37:57</t>
  </si>
  <si>
    <t>29.11.2022 10:38:00</t>
  </si>
  <si>
    <t>29.11.2022 10:38:37</t>
  </si>
  <si>
    <t>29.11.2022 10:38:39</t>
  </si>
  <si>
    <t>29.11.2022 10:38:40</t>
  </si>
  <si>
    <t>29.11.2022 10:38:42</t>
  </si>
  <si>
    <t>29.11.2022 10:38:43</t>
  </si>
  <si>
    <t>29.11.2022 10:39:09</t>
  </si>
  <si>
    <t>29.11.2022 10:39:10</t>
  </si>
  <si>
    <t>29.11.2022 10:39:12</t>
  </si>
  <si>
    <t>29.11.2022 10:39:14</t>
  </si>
  <si>
    <t>29.11.2022 10:39:15</t>
  </si>
  <si>
    <t>29.11.2022 10:39:39</t>
  </si>
  <si>
    <t>29.11.2022 10:39:40</t>
  </si>
  <si>
    <t>29.11.2022 10:39:42</t>
  </si>
  <si>
    <t>29.11.2022 10:40:23</t>
  </si>
  <si>
    <t>29.11.2022 10:40:24</t>
  </si>
  <si>
    <t>29.11.2022 10:40:25</t>
  </si>
  <si>
    <t>29.11.2022 10:41:39</t>
  </si>
  <si>
    <t>29.11.2022 10:41:41</t>
  </si>
  <si>
    <t>29.11.2022 10:41:42</t>
  </si>
  <si>
    <t>29.11.2022 10:41:45</t>
  </si>
  <si>
    <t>29.11.2022 10:41:46</t>
  </si>
  <si>
    <t>29.11.2022 10:41:48</t>
  </si>
  <si>
    <t>29.11.2022 10:41:53</t>
  </si>
  <si>
    <t>29.11.2022 10:41:54</t>
  </si>
  <si>
    <t>29.11.2022 10:41:56</t>
  </si>
  <si>
    <t>29.11.2022 10:41:57</t>
  </si>
  <si>
    <t>29.11.2022 10:41:59</t>
  </si>
  <si>
    <t>29.11.2022 10:43:06</t>
  </si>
  <si>
    <t>29.11.2022 10:43:07</t>
  </si>
  <si>
    <t>29.11.2022 10:43:09</t>
  </si>
  <si>
    <t>29.11.2022 10:43:42</t>
  </si>
  <si>
    <t>29.11.2022 10:43:43</t>
  </si>
  <si>
    <t>29.11.2022 10:43:45</t>
  </si>
  <si>
    <t>29.11.2022 10:43:55</t>
  </si>
  <si>
    <t>29.11.2022 10:43:57</t>
  </si>
  <si>
    <t>29.11.2022 10:43:59</t>
  </si>
  <si>
    <t>29.11.2022 10:44:00</t>
  </si>
  <si>
    <t>29.11.2022 10:44:02</t>
  </si>
  <si>
    <t>29.11.2022 10:44:23</t>
  </si>
  <si>
    <t>29.11.2022 10:44:24</t>
  </si>
  <si>
    <t>29.11.2022 10:44:25</t>
  </si>
  <si>
    <t>29.11.2022 10:45:12</t>
  </si>
  <si>
    <t>29.11.2022 10:45:14</t>
  </si>
  <si>
    <t>29.11.2022 10:45:15</t>
  </si>
  <si>
    <t>29.11.2022 10:45:16</t>
  </si>
  <si>
    <t>29.11.2022 10:45:25</t>
  </si>
  <si>
    <t>29.11.2022 10:45:27</t>
  </si>
  <si>
    <t>29.11.2022 10:45:28</t>
  </si>
  <si>
    <t>29.11.2022 10:45:30</t>
  </si>
  <si>
    <t>29.11.2022 10:45:31</t>
  </si>
  <si>
    <t>29.11.2022 10:45:34</t>
  </si>
  <si>
    <t>29.11.2022 10:45:36</t>
  </si>
  <si>
    <t>29.11.2022 10:45:37</t>
  </si>
  <si>
    <t>29.11.2022 10:45:39</t>
  </si>
  <si>
    <t>29.11.2022 10:45:48</t>
  </si>
  <si>
    <t>29.11.2022 10:45:49</t>
  </si>
  <si>
    <t>29.11.2022 10:45:51</t>
  </si>
  <si>
    <t>29.11.2022 10:45:52</t>
  </si>
  <si>
    <t>29.11.2022 10:46:01</t>
  </si>
  <si>
    <t>29.11.2022 10:46:03</t>
  </si>
  <si>
    <t>29.11.2022 10:46:04</t>
  </si>
  <si>
    <t>29.11.2022 10:46:06</t>
  </si>
  <si>
    <t>29.11.2022 10:46:07</t>
  </si>
  <si>
    <t>29.11.2022 10:46:48</t>
  </si>
  <si>
    <t>29.11.2022 10:46:49</t>
  </si>
  <si>
    <t>29.11.2022 10:46:51</t>
  </si>
  <si>
    <t>29.11.2022 10:46:52</t>
  </si>
  <si>
    <t>29.11.2022 10:46:54</t>
  </si>
  <si>
    <t>29.11.2022 10:46:55</t>
  </si>
  <si>
    <t>29.11.2022 10:46:57</t>
  </si>
  <si>
    <t>29.11.2022 10:46:58</t>
  </si>
  <si>
    <t>29.11.2022 10:47:00</t>
  </si>
  <si>
    <t>29.11.2022 10:47:01</t>
  </si>
  <si>
    <t>29.11.2022 10:47:22</t>
  </si>
  <si>
    <t>29.11.2022 10:47:40</t>
  </si>
  <si>
    <t>29.11.2022 10:47:42</t>
  </si>
  <si>
    <t>29.11.2022 10:47:43</t>
  </si>
  <si>
    <t>29.11.2022 10:47:45</t>
  </si>
  <si>
    <t>29.11.2022 10:47:46</t>
  </si>
  <si>
    <t>29.11.2022 10:47:52</t>
  </si>
  <si>
    <t>29.11.2022 10:47:54</t>
  </si>
  <si>
    <t>29.11.2022 10:47:55</t>
  </si>
  <si>
    <t>29.11.2022 10:47:57</t>
  </si>
  <si>
    <t>29.11.2022 10:48:55</t>
  </si>
  <si>
    <t>29.11.2022 10:48:57</t>
  </si>
  <si>
    <t>29.11.2022 10:48:58</t>
  </si>
  <si>
    <t>29.11.2022 10:49:00</t>
  </si>
  <si>
    <t>29.11.2022 10:49:16</t>
  </si>
  <si>
    <t>29.11.2022 10:49:18</t>
  </si>
  <si>
    <t>29.11.2022 10:49:19</t>
  </si>
  <si>
    <t>29.11.2022 10:49:24</t>
  </si>
  <si>
    <t>29.11.2022 10:49:25</t>
  </si>
  <si>
    <t>29.11.2022 10:49:28</t>
  </si>
  <si>
    <t>29.11.2022 10:49:30</t>
  </si>
  <si>
    <t>29.11.2022 10:49:31</t>
  </si>
  <si>
    <t>29.11.2022 10:49:33</t>
  </si>
  <si>
    <t>29.11.2022 10:49:34</t>
  </si>
  <si>
    <t>29.11.2022 10:49:36</t>
  </si>
  <si>
    <t>29.11.2022 10:49:37</t>
  </si>
  <si>
    <t>29.11.2022 10:49:39</t>
  </si>
  <si>
    <t>29.11.2022 10:49:40</t>
  </si>
  <si>
    <t>29.11.2022 10:49:42</t>
  </si>
  <si>
    <t>29.11.2022 10:50:57</t>
  </si>
  <si>
    <t>29.11.2022 10:50:58</t>
  </si>
  <si>
    <t>29.11.2022 10:51:00</t>
  </si>
  <si>
    <t>29.11.2022 10:51:15</t>
  </si>
  <si>
    <t>29.11.2022 10:51:16</t>
  </si>
  <si>
    <t>29.11.2022 10:51:18</t>
  </si>
  <si>
    <t>29.11.2022 10:51:19</t>
  </si>
  <si>
    <t>29.11.2022 10:51:21</t>
  </si>
  <si>
    <t>29.11.2022 10:51:25</t>
  </si>
  <si>
    <t>29.11.2022 10:51:26</t>
  </si>
  <si>
    <t>29.11.2022 10:51:28</t>
  </si>
  <si>
    <t>29.11.2022 10:51:44</t>
  </si>
  <si>
    <t>29.11.2022 10:51:48</t>
  </si>
  <si>
    <t>29.11.2022 10:51:49</t>
  </si>
  <si>
    <t>29.11.2022 10:51:51</t>
  </si>
  <si>
    <t>29.11.2022 10:52:24</t>
  </si>
  <si>
    <t>29.11.2022 10:52:25</t>
  </si>
  <si>
    <t>29.11.2022 10:52:26</t>
  </si>
  <si>
    <t>29.11.2022 10:52:28</t>
  </si>
  <si>
    <t>29.11.2022 10:52:44</t>
  </si>
  <si>
    <t>29.11.2022 10:52:46</t>
  </si>
  <si>
    <t>29.11.2022 10:52:52</t>
  </si>
  <si>
    <t>29.11.2022 10:52:53</t>
  </si>
  <si>
    <t>29.11.2022 10:52:56</t>
  </si>
  <si>
    <t>29.11.2022 10:52:58</t>
  </si>
  <si>
    <t>29.11.2022 10:52:59</t>
  </si>
  <si>
    <t>29.11.2022 10:53:05</t>
  </si>
  <si>
    <t>29.11.2022 10:53:07</t>
  </si>
  <si>
    <t>29.11.2022 10:53:09</t>
  </si>
  <si>
    <t>29.11.2022 10:53:10</t>
  </si>
  <si>
    <t>29.11.2022 10:53:11</t>
  </si>
  <si>
    <t>29.11.2022 10:53:24</t>
  </si>
  <si>
    <t>29.11.2022 10:53:25</t>
  </si>
  <si>
    <t>29.11.2022 10:53:27</t>
  </si>
  <si>
    <t>29.11.2022 10:53:28</t>
  </si>
  <si>
    <t>29.11.2022 10:53:30</t>
  </si>
  <si>
    <t>29.11.2022 10:53:52</t>
  </si>
  <si>
    <t>29.11.2022 10:53:53</t>
  </si>
  <si>
    <t>29.11.2022 10:54:13</t>
  </si>
  <si>
    <t>29.11.2022 10:54:14</t>
  </si>
  <si>
    <t>29.11.2022 10:54:16</t>
  </si>
  <si>
    <t>29.11.2022 10:54:17</t>
  </si>
  <si>
    <t>29.11.2022 10:54:38</t>
  </si>
  <si>
    <t>29.11.2022 10:54:40</t>
  </si>
  <si>
    <t>29.11.2022 10:54:41</t>
  </si>
  <si>
    <t>29.11.2022 10:55:01</t>
  </si>
  <si>
    <t>29.11.2022 10:55:03</t>
  </si>
  <si>
    <t>29.11.2022 10:55:04</t>
  </si>
  <si>
    <t>29.11.2022 10:55:05</t>
  </si>
  <si>
    <t>29.11.2022 10:55:32</t>
  </si>
  <si>
    <t>29.11.2022 10:55:34</t>
  </si>
  <si>
    <t>29.11.2022 10:55:35</t>
  </si>
  <si>
    <t>29.11.2022 10:55:40</t>
  </si>
  <si>
    <t>29.11.2022 10:55:41</t>
  </si>
  <si>
    <t>29.11.2022 10:55:43</t>
  </si>
  <si>
    <t>29.11.2022 10:55:52</t>
  </si>
  <si>
    <t>29.11.2022 10:55:53</t>
  </si>
  <si>
    <t>29.11.2022 10:55:55</t>
  </si>
  <si>
    <t>29.11.2022 10:55:57</t>
  </si>
  <si>
    <t>29.11.2022 10:56:56</t>
  </si>
  <si>
    <t>29.11.2022 10:56:58</t>
  </si>
  <si>
    <t>29.11.2022 10:56:59</t>
  </si>
  <si>
    <t>29.11.2022 10:57:01</t>
  </si>
  <si>
    <t>29.11.2022 10:57:02</t>
  </si>
  <si>
    <t>29.11.2022 10:57:04</t>
  </si>
  <si>
    <t>29.11.2022 10:57:07</t>
  </si>
  <si>
    <t>29.11.2022 10:57:08</t>
  </si>
  <si>
    <t>29.11.2022 10:57:10</t>
  </si>
  <si>
    <t>29.11.2022 10:57:11</t>
  </si>
  <si>
    <t>29.11.2022 10:57:13</t>
  </si>
  <si>
    <t>29.11.2022 10:57:14</t>
  </si>
  <si>
    <t>29.11.2022 10:57:16</t>
  </si>
  <si>
    <t>29.11.2022 10:57:17</t>
  </si>
  <si>
    <t>29.11.2022 10:57:40</t>
  </si>
  <si>
    <t>29.11.2022 10:57:41</t>
  </si>
  <si>
    <t>29.11.2022 10:57:43</t>
  </si>
  <si>
    <t>29.11.2022 10:57:45</t>
  </si>
  <si>
    <t>29.11.2022 10:57:46</t>
  </si>
  <si>
    <t>29.11.2022 10:57:47</t>
  </si>
  <si>
    <t>29.11.2022 10:57:59</t>
  </si>
  <si>
    <t>29.11.2022 10:58:01</t>
  </si>
  <si>
    <t>29.11.2022 10:58:02</t>
  </si>
  <si>
    <t>29.11.2022 10:58:04</t>
  </si>
  <si>
    <t>29.11.2022 10:59:00</t>
  </si>
  <si>
    <t>29.11.2022 10:59:01</t>
  </si>
  <si>
    <t>29.11.2022 10:59:03</t>
  </si>
  <si>
    <t>29.11.2022 10:59:22</t>
  </si>
  <si>
    <t>29.11.2022 10:59:24</t>
  </si>
  <si>
    <t>29.11.2022 10:59:25</t>
  </si>
  <si>
    <t>29.11.2022 10:59:26</t>
  </si>
  <si>
    <t>29.11.2022 10:59:28</t>
  </si>
  <si>
    <t>29.11.2022 11:01:04</t>
  </si>
  <si>
    <t>29.11.2022 11:01:05</t>
  </si>
  <si>
    <t>29.11.2022 11:01:07</t>
  </si>
  <si>
    <t>29.11.2022 11:01:40</t>
  </si>
  <si>
    <t>29.11.2022 11:01:42</t>
  </si>
  <si>
    <t>29.11.2022 11:01:43</t>
  </si>
  <si>
    <t>29.11.2022 11:01:45</t>
  </si>
  <si>
    <t>29.11.2022 11:02:06</t>
  </si>
  <si>
    <t>29.11.2022 11:02:07</t>
  </si>
  <si>
    <t>29.11.2022 11:02:09</t>
  </si>
  <si>
    <t>29.11.2022 11:02:10</t>
  </si>
  <si>
    <t>29.11.2022 11:02:12</t>
  </si>
  <si>
    <t>29.11.2022 11:02:13</t>
  </si>
  <si>
    <t>29.11.2022 11:02:15</t>
  </si>
  <si>
    <t>29.11.2022 11:02:35</t>
  </si>
  <si>
    <t>29.11.2022 11:02:37</t>
  </si>
  <si>
    <t>29.11.2022 11:02:52</t>
  </si>
  <si>
    <t>29.11.2022 11:02:53</t>
  </si>
  <si>
    <t>29.11.2022 11:02:55</t>
  </si>
  <si>
    <t>29.11.2022 11:03:02</t>
  </si>
  <si>
    <t>29.11.2022 11:03:04</t>
  </si>
  <si>
    <t>29.11.2022 11:04:09</t>
  </si>
  <si>
    <t>29.11.2022 11:04:10</t>
  </si>
  <si>
    <t>29.11.2022 11:04:11</t>
  </si>
  <si>
    <t>29.11.2022 11:04:20</t>
  </si>
  <si>
    <t>29.11.2022 11:04:22</t>
  </si>
  <si>
    <t>29.11.2022 11:04:23</t>
  </si>
  <si>
    <t>29.11.2022 11:04:58</t>
  </si>
  <si>
    <t>29.11.2022 11:04:59</t>
  </si>
  <si>
    <t>29.11.2022 11:05:01</t>
  </si>
  <si>
    <t>29.11.2022 11:05:12</t>
  </si>
  <si>
    <t>29.11.2022 11:05:13</t>
  </si>
  <si>
    <t>29.11.2022 11:05:14</t>
  </si>
  <si>
    <t>29.11.2022 11:05:16</t>
  </si>
  <si>
    <t>29.11.2022 11:05:29</t>
  </si>
  <si>
    <t>29.11.2022 11:05:31</t>
  </si>
  <si>
    <t>29.11.2022 11:05:32</t>
  </si>
  <si>
    <t>29.11.2022 11:06:01</t>
  </si>
  <si>
    <t>29.11.2022 11:06:02</t>
  </si>
  <si>
    <t>29.11.2022 11:06:52</t>
  </si>
  <si>
    <t>29.11.2022 11:06:53</t>
  </si>
  <si>
    <t>29.11.2022 11:06:55</t>
  </si>
  <si>
    <t>29.11.2022 11:08:05</t>
  </si>
  <si>
    <t>29.11.2022 11:08:07</t>
  </si>
  <si>
    <t>29.11.2022 11:08:47</t>
  </si>
  <si>
    <t>29.11.2022 11:08:49</t>
  </si>
  <si>
    <t>29.11.2022 11:08:50</t>
  </si>
  <si>
    <t>29.11.2022 11:09:49</t>
  </si>
  <si>
    <t>29.11.2022 11:09:50</t>
  </si>
  <si>
    <t>29.11.2022 11:09:52</t>
  </si>
  <si>
    <t>29.11.2022 11:10:43</t>
  </si>
  <si>
    <t>29.11.2022 11:10:44</t>
  </si>
  <si>
    <t>29.11.2022 11:10:46</t>
  </si>
  <si>
    <t>29.11.2022 11:11:18</t>
  </si>
  <si>
    <t>29.11.2022 11:11:19</t>
  </si>
  <si>
    <t>29.11.2022 11:11:21</t>
  </si>
  <si>
    <t>29.11.2022 11:11:22</t>
  </si>
  <si>
    <t>29.11.2022 11:11:24</t>
  </si>
  <si>
    <t>29.11.2022 11:11:25</t>
  </si>
  <si>
    <t>29.11.2022 11:11:26</t>
  </si>
  <si>
    <t>29.11.2022 11:11:28</t>
  </si>
  <si>
    <t>29.11.2022 11:11:33</t>
  </si>
  <si>
    <t>29.11.2022 11:11:34</t>
  </si>
  <si>
    <t>29.11.2022 11:11:36</t>
  </si>
  <si>
    <t>29.11.2022 11:11:37</t>
  </si>
  <si>
    <t>29.11.2022 11:11:38</t>
  </si>
  <si>
    <t>29.11.2022 11:11:40</t>
  </si>
  <si>
    <t>29.11.2022 11:11:41</t>
  </si>
  <si>
    <t>29.11.2022 11:11:52</t>
  </si>
  <si>
    <t>29.11.2022 11:11:54</t>
  </si>
  <si>
    <t>29.11.2022 11:11:55</t>
  </si>
  <si>
    <t>29.11.2022 11:11:56</t>
  </si>
  <si>
    <t>29.11.2022 11:11:58</t>
  </si>
  <si>
    <t>29.11.2022 11:12:00</t>
  </si>
  <si>
    <t>29.11.2022 11:12:01</t>
  </si>
  <si>
    <t>29.11.2022 11:12:02</t>
  </si>
  <si>
    <t>29.11.2022 11:12:04</t>
  </si>
  <si>
    <t>29.11.2022 11:12:11</t>
  </si>
  <si>
    <t>29.11.2022 11:12:13</t>
  </si>
  <si>
    <t>29.11.2022 11:12:14</t>
  </si>
  <si>
    <t>29.11.2022 11:12:16</t>
  </si>
  <si>
    <t>29.11.2022 11:12:17</t>
  </si>
  <si>
    <t>29.11.2022 11:12:57</t>
  </si>
  <si>
    <t>29.11.2022 11:12:58</t>
  </si>
  <si>
    <t>29.11.2022 11:13:00</t>
  </si>
  <si>
    <t>29.11.2022 11:13:01</t>
  </si>
  <si>
    <t>29.11.2022 11:13:03</t>
  </si>
  <si>
    <t>29.11.2022 11:13:04</t>
  </si>
  <si>
    <t>29.11.2022 11:13:06</t>
  </si>
  <si>
    <t>29.11.2022 11:13:10</t>
  </si>
  <si>
    <t>29.11.2022 11:13:11</t>
  </si>
  <si>
    <t>29.11.2022 11:13:14</t>
  </si>
  <si>
    <t>29.11.2022 11:13:16</t>
  </si>
  <si>
    <t>29.11.2022 11:13:17</t>
  </si>
  <si>
    <t>29.11.2022 11:13:28</t>
  </si>
  <si>
    <t>29.11.2022 11:13:29</t>
  </si>
  <si>
    <t>29.11.2022 11:13:31</t>
  </si>
  <si>
    <t>29.11.2022 11:13:38</t>
  </si>
  <si>
    <t>29.11.2022 11:13:40</t>
  </si>
  <si>
    <t>29.11.2022 11:13:41</t>
  </si>
  <si>
    <t>29.11.2022 11:13:49</t>
  </si>
  <si>
    <t>29.11.2022 11:13:50</t>
  </si>
  <si>
    <t>29.11.2022 11:13:52</t>
  </si>
  <si>
    <t>29.11.2022 11:13:54</t>
  </si>
  <si>
    <t>29.11.2022 11:13:55</t>
  </si>
  <si>
    <t>29.11.2022 11:14:12</t>
  </si>
  <si>
    <t>29.11.2022 11:14:24</t>
  </si>
  <si>
    <t>29.11.2022 11:14:25</t>
  </si>
  <si>
    <t>29.11.2022 11:14:27</t>
  </si>
  <si>
    <t>29.11.2022 11:14:28</t>
  </si>
  <si>
    <t>29.11.2022 11:14:29</t>
  </si>
  <si>
    <t>29.11.2022 11:14:31</t>
  </si>
  <si>
    <t>29.11.2022 11:15:31</t>
  </si>
  <si>
    <t>29.11.2022 11:15:32</t>
  </si>
  <si>
    <t>29.11.2022 11:15:34</t>
  </si>
  <si>
    <t>29.11.2022 11:15:42</t>
  </si>
  <si>
    <t>29.11.2022 11:15:43</t>
  </si>
  <si>
    <t>29.11.2022 11:15:44</t>
  </si>
  <si>
    <t>29.11.2022 11:15:46</t>
  </si>
  <si>
    <t>29.11.2022 11:15:47</t>
  </si>
  <si>
    <t>29.11.2022 11:15:49</t>
  </si>
  <si>
    <t>29.11.2022 11:15:50</t>
  </si>
  <si>
    <t>29.11.2022 11:15:52</t>
  </si>
  <si>
    <t>29.11.2022 11:15:53</t>
  </si>
  <si>
    <t>29.11.2022 11:15:56</t>
  </si>
  <si>
    <t>29.11.2022 11:15:58</t>
  </si>
  <si>
    <t>29.11.2022 11:15:59</t>
  </si>
  <si>
    <t>29.11.2022 11:16:01</t>
  </si>
  <si>
    <t>29.11.2022 11:16:04</t>
  </si>
  <si>
    <t>29.11.2022 11:16:06</t>
  </si>
  <si>
    <t>29.11.2022 11:16:07</t>
  </si>
  <si>
    <t>29.11.2022 11:16:08</t>
  </si>
  <si>
    <t>29.11.2022 11:16:13</t>
  </si>
  <si>
    <t>29.11.2022 11:16:14</t>
  </si>
  <si>
    <t>29.11.2022 11:16:16</t>
  </si>
  <si>
    <t>29.11.2022 11:16:43</t>
  </si>
  <si>
    <t>29.11.2022 11:16:44</t>
  </si>
  <si>
    <t>29.11.2022 11:16:49</t>
  </si>
  <si>
    <t>29.11.2022 11:16:50</t>
  </si>
  <si>
    <t>29.11.2022 11:16:52</t>
  </si>
  <si>
    <t>29.11.2022 11:16:53</t>
  </si>
  <si>
    <t>29.11.2022 11:16:55</t>
  </si>
  <si>
    <t>29.11.2022 11:16:58</t>
  </si>
  <si>
    <t>29.11.2022 11:17:07</t>
  </si>
  <si>
    <t>29.11.2022 11:17:08</t>
  </si>
  <si>
    <t>29.11.2022 11:17:10</t>
  </si>
  <si>
    <t>29.11.2022 11:17:11</t>
  </si>
  <si>
    <t>29.11.2022 11:17:13</t>
  </si>
  <si>
    <t>29.11.2022 11:17:14</t>
  </si>
  <si>
    <t>29.11.2022 11:17:22</t>
  </si>
  <si>
    <t>29.11.2022 11:17:23</t>
  </si>
  <si>
    <t>29.11.2022 11:17:25</t>
  </si>
  <si>
    <t>29.11.2022 11:17:35</t>
  </si>
  <si>
    <t>29.11.2022 11:17:37</t>
  </si>
  <si>
    <t>29.11.2022 11:18:16</t>
  </si>
  <si>
    <t>29.11.2022 11:18:17</t>
  </si>
  <si>
    <t>29.11.2022 11:18:19</t>
  </si>
  <si>
    <t>29.11.2022 11:18:20</t>
  </si>
  <si>
    <t>29.11.2022 11:18:22</t>
  </si>
  <si>
    <t>29.11.2022 11:18:23</t>
  </si>
  <si>
    <t>29.11.2022 11:18:47</t>
  </si>
  <si>
    <t>29.11.2022 11:18:49</t>
  </si>
  <si>
    <t>29.11.2022 11:18:50</t>
  </si>
  <si>
    <t>29.11.2022 11:19:20</t>
  </si>
  <si>
    <t>29.11.2022 11:19:22</t>
  </si>
  <si>
    <t>29.11.2022 11:19:23</t>
  </si>
  <si>
    <t>29.11.2022 11:19:28</t>
  </si>
  <si>
    <t>29.11.2022 11:19:29</t>
  </si>
  <si>
    <t>29.11.2022 11:19:40</t>
  </si>
  <si>
    <t>29.11.2022 11:19:41</t>
  </si>
  <si>
    <t>29.11.2022 11:19:43</t>
  </si>
  <si>
    <t>29.11.2022 11:19:44</t>
  </si>
  <si>
    <t>29.11.2022 11:19:46</t>
  </si>
  <si>
    <t>29.11.2022 11:19:47</t>
  </si>
  <si>
    <t>29.11.2022 11:20:17</t>
  </si>
  <si>
    <t>29.11.2022 11:20:19</t>
  </si>
  <si>
    <t>29.11.2022 11:20:20</t>
  </si>
  <si>
    <t>29.11.2022 11:20:31</t>
  </si>
  <si>
    <t>29.11.2022 11:20:32</t>
  </si>
  <si>
    <t>29.11.2022 11:20:34</t>
  </si>
  <si>
    <t>29.11.2022 11:20:35</t>
  </si>
  <si>
    <t>29.11.2022 11:20:37</t>
  </si>
  <si>
    <t>29.11.2022 11:20:38</t>
  </si>
  <si>
    <t>29.11.2022 11:20:40</t>
  </si>
  <si>
    <t>29.11.2022 11:20:45</t>
  </si>
  <si>
    <t>29.11.2022 11:20:50</t>
  </si>
  <si>
    <t>29.11.2022 11:20:51</t>
  </si>
  <si>
    <t>29.11.2022 11:20:53</t>
  </si>
  <si>
    <t>29.11.2022 11:21:28</t>
  </si>
  <si>
    <t>29.11.2022 11:21:29</t>
  </si>
  <si>
    <t>29.11.2022 11:21:30</t>
  </si>
  <si>
    <t>29.11.2022 11:21:32</t>
  </si>
  <si>
    <t>29.11.2022 11:21:34</t>
  </si>
  <si>
    <t>29.11.2022 11:21:35</t>
  </si>
  <si>
    <t>29.11.2022 11:21:36</t>
  </si>
  <si>
    <t>29.11.2022 11:21:38</t>
  </si>
  <si>
    <t>29.11.2022 11:21:39</t>
  </si>
  <si>
    <t>29.11.2022 11:21:41</t>
  </si>
  <si>
    <t>29.11.2022 11:21:45</t>
  </si>
  <si>
    <t>29.11.2022 11:21:47</t>
  </si>
  <si>
    <t>29.11.2022 11:21:48</t>
  </si>
  <si>
    <t>29.11.2022 11:22:02</t>
  </si>
  <si>
    <t>29.11.2022 11:22:03</t>
  </si>
  <si>
    <t>29.11.2022 11:22:05</t>
  </si>
  <si>
    <t>29.11.2022 11:22:07</t>
  </si>
  <si>
    <t>29.11.2022 11:22:08</t>
  </si>
  <si>
    <t>29.11.2022 11:22:44</t>
  </si>
  <si>
    <t>29.11.2022 11:22:46</t>
  </si>
  <si>
    <t>29.11.2022 11:22:47</t>
  </si>
  <si>
    <t>29.11.2022 11:22:49</t>
  </si>
  <si>
    <t>29.11.2022 11:22:50</t>
  </si>
  <si>
    <t>29.11.2022 11:22:59</t>
  </si>
  <si>
    <t>29.11.2022 11:23:00</t>
  </si>
  <si>
    <t>29.11.2022 11:23:02</t>
  </si>
  <si>
    <t>29.11.2022 11:23:06</t>
  </si>
  <si>
    <t>29.11.2022 11:23:08</t>
  </si>
  <si>
    <t>29.11.2022 11:23:10</t>
  </si>
  <si>
    <t>29.11.2022 11:23:26</t>
  </si>
  <si>
    <t>29.11.2022 11:23:27</t>
  </si>
  <si>
    <t>29.11.2022 11:23:29</t>
  </si>
  <si>
    <t>29.11.2022 11:23:41</t>
  </si>
  <si>
    <t>29.11.2022 11:23:42</t>
  </si>
  <si>
    <t>29.11.2022 11:23:44</t>
  </si>
  <si>
    <t>29.11.2022 11:24:25</t>
  </si>
  <si>
    <t>29.11.2022 11:24:26</t>
  </si>
  <si>
    <t>29.11.2022 11:24:27</t>
  </si>
  <si>
    <t>29.11.2022 11:24:39</t>
  </si>
  <si>
    <t>29.11.2022 11:24:41</t>
  </si>
  <si>
    <t>29.11.2022 11:24:42</t>
  </si>
  <si>
    <t>29.11.2022 11:24:51</t>
  </si>
  <si>
    <t>29.11.2022 11:24:53</t>
  </si>
  <si>
    <t>29.11.2022 11:24:54</t>
  </si>
  <si>
    <t>29.11.2022 11:25:00</t>
  </si>
  <si>
    <t>29.11.2022 11:25:02</t>
  </si>
  <si>
    <t>29.11.2022 11:25:03</t>
  </si>
  <si>
    <t>29.11.2022 11:25:05</t>
  </si>
  <si>
    <t>29.11.2022 11:25:06</t>
  </si>
  <si>
    <t>29.11.2022 11:25:08</t>
  </si>
  <si>
    <t>29.11.2022 11:25:09</t>
  </si>
  <si>
    <t>29.11.2022 11:25:11</t>
  </si>
  <si>
    <t>29.11.2022 11:25:12</t>
  </si>
  <si>
    <t>29.11.2022 11:25:35</t>
  </si>
  <si>
    <t>29.11.2022 11:25:36</t>
  </si>
  <si>
    <t>29.11.2022 11:25:39</t>
  </si>
  <si>
    <t>29.11.2022 11:25:41</t>
  </si>
  <si>
    <t>29.11.2022 11:25:42</t>
  </si>
  <si>
    <t>29.11.2022 11:25:44</t>
  </si>
  <si>
    <t>29.11.2022 11:25:45</t>
  </si>
  <si>
    <t>29.11.2022 11:25:54</t>
  </si>
  <si>
    <t>29.11.2022 11:25:56</t>
  </si>
  <si>
    <t>29.11.2022 11:25:57</t>
  </si>
  <si>
    <t>29.11.2022 11:26:31</t>
  </si>
  <si>
    <t>29.11.2022 11:26:32</t>
  </si>
  <si>
    <t>29.11.2022 11:26:34</t>
  </si>
  <si>
    <t>29.11.2022 11:27:09</t>
  </si>
  <si>
    <t>29.11.2022 11:27:11</t>
  </si>
  <si>
    <t>29.11.2022 11:27:12</t>
  </si>
  <si>
    <t>29.11.2022 11:27:14</t>
  </si>
  <si>
    <t>29.11.2022 11:27:15</t>
  </si>
  <si>
    <t>29.11.2022 11:27:23</t>
  </si>
  <si>
    <t>29.11.2022 11:27:25</t>
  </si>
  <si>
    <t>29.11.2022 11:27:26</t>
  </si>
  <si>
    <t>29.11.2022 11:27:28</t>
  </si>
  <si>
    <t>29.11.2022 11:27:29</t>
  </si>
  <si>
    <t>29.11.2022 11:27:30</t>
  </si>
  <si>
    <t>29.11.2022 11:27:32</t>
  </si>
  <si>
    <t>29.11.2022 11:27:34</t>
  </si>
  <si>
    <t>29.11.2022 11:27:35</t>
  </si>
  <si>
    <t>29.11.2022 11:27:37</t>
  </si>
  <si>
    <t>29.11.2022 11:27:38</t>
  </si>
  <si>
    <t>29.11.2022 11:27:39</t>
  </si>
  <si>
    <t>29.11.2022 11:27:44</t>
  </si>
  <si>
    <t>29.11.2022 11:27:45</t>
  </si>
  <si>
    <t>29.11.2022 11:28:35</t>
  </si>
  <si>
    <t>29.11.2022 11:28:38</t>
  </si>
  <si>
    <t>29.11.2022 11:28:42</t>
  </si>
  <si>
    <t>29.11.2022 11:28:44</t>
  </si>
  <si>
    <t>29.11.2022 11:28:45</t>
  </si>
  <si>
    <t>29.11.2022 11:28:47</t>
  </si>
  <si>
    <t>29.11.2022 11:29:06</t>
  </si>
  <si>
    <t>29.11.2022 11:29:08</t>
  </si>
  <si>
    <t>29.11.2022 11:29:09</t>
  </si>
  <si>
    <t>29.11.2022 11:29:11</t>
  </si>
  <si>
    <t>29.11.2022 11:29:12</t>
  </si>
  <si>
    <t>29.11.2022 11:29:14</t>
  </si>
  <si>
    <t>29.11.2022 11:29:15</t>
  </si>
  <si>
    <t>29.11.2022 11:29:24</t>
  </si>
  <si>
    <t>29.11.2022 11:29:26</t>
  </si>
  <si>
    <t>29.11.2022 11:30:06</t>
  </si>
  <si>
    <t>29.11.2022 11:30:08</t>
  </si>
  <si>
    <t>29.11.2022 11:30:12</t>
  </si>
  <si>
    <t>29.11.2022 11:30:14</t>
  </si>
  <si>
    <t>29.11.2022 11:30:15</t>
  </si>
  <si>
    <t>29.11.2022 11:30:17</t>
  </si>
  <si>
    <t>29.11.2022 11:30:18</t>
  </si>
  <si>
    <t>29.11.2022 11:30:21</t>
  </si>
  <si>
    <t>29.11.2022 11:30:24</t>
  </si>
  <si>
    <t>29.11.2022 11:30:26</t>
  </si>
  <si>
    <t>29.11.2022 11:30:27</t>
  </si>
  <si>
    <t>29.11.2022 11:30:44</t>
  </si>
  <si>
    <t>29.11.2022 11:30:45</t>
  </si>
  <si>
    <t>29.11.2022 11:30:47</t>
  </si>
  <si>
    <t>29.11.2022 11:30:53</t>
  </si>
  <si>
    <t>29.11.2022 11:30:54</t>
  </si>
  <si>
    <t>29.11.2022 11:30:56</t>
  </si>
  <si>
    <t>29.11.2022 11:30:57</t>
  </si>
  <si>
    <t>29.11.2022 11:30:59</t>
  </si>
  <si>
    <t>29.11.2022 11:31:05</t>
  </si>
  <si>
    <t>29.11.2022 11:31:06</t>
  </si>
  <si>
    <t>29.11.2022 11:31:08</t>
  </si>
  <si>
    <t>29.11.2022 11:31:12</t>
  </si>
  <si>
    <t>29.11.2022 11:31:14</t>
  </si>
  <si>
    <t>29.11.2022 11:31:15</t>
  </si>
  <si>
    <t>29.11.2022 11:31:17</t>
  </si>
  <si>
    <t>29.11.2022 11:31:18</t>
  </si>
  <si>
    <t>29.11.2022 11:31:20</t>
  </si>
  <si>
    <t>29.11.2022 11:31:21</t>
  </si>
  <si>
    <t>29.11.2022 11:31:30</t>
  </si>
  <si>
    <t>29.11.2022 11:31:32</t>
  </si>
  <si>
    <t>29.11.2022 11:31:33</t>
  </si>
  <si>
    <t>29.11.2022 11:32:14</t>
  </si>
  <si>
    <t>29.11.2022 11:32:15</t>
  </si>
  <si>
    <t>29.11.2022 11:32:17</t>
  </si>
  <si>
    <t>29.11.2022 11:33:08</t>
  </si>
  <si>
    <t>29.11.2022 11:33:09</t>
  </si>
  <si>
    <t>29.11.2022 11:33:11</t>
  </si>
  <si>
    <t>29.11.2022 11:33:12</t>
  </si>
  <si>
    <t>29.11.2022 11:33:33</t>
  </si>
  <si>
    <t>29.11.2022 11:33:35</t>
  </si>
  <si>
    <t>29.11.2022 11:33:36</t>
  </si>
  <si>
    <t>29.11.2022 11:33:39</t>
  </si>
  <si>
    <t>29.11.2022 11:33:41</t>
  </si>
  <si>
    <t>29.11.2022 11:33:42</t>
  </si>
  <si>
    <t>29.11.2022 11:33:44</t>
  </si>
  <si>
    <t>29.11.2022 11:33:54</t>
  </si>
  <si>
    <t>29.11.2022 11:33:56</t>
  </si>
  <si>
    <t>29.11.2022 11:33:57</t>
  </si>
  <si>
    <t>29.11.2022 11:34:27</t>
  </si>
  <si>
    <t>29.11.2022 11:34:29</t>
  </si>
  <si>
    <t>29.11.2022 11:34:30</t>
  </si>
  <si>
    <t>29.11.2022 11:34:36</t>
  </si>
  <si>
    <t>29.11.2022 11:34:38</t>
  </si>
  <si>
    <t>29.11.2022 11:34:39</t>
  </si>
  <si>
    <t>29.11.2022 11:34:44</t>
  </si>
  <si>
    <t>29.11.2022 11:34:45</t>
  </si>
  <si>
    <t>29.11.2022 11:34:47</t>
  </si>
  <si>
    <t>29.11.2022 11:34:50</t>
  </si>
  <si>
    <t>29.11.2022 11:35:09</t>
  </si>
  <si>
    <t>29.11.2022 11:35:12</t>
  </si>
  <si>
    <t>29.11.2022 11:35:32</t>
  </si>
  <si>
    <t>29.11.2022 11:35:33</t>
  </si>
  <si>
    <t>29.11.2022 11:35:35</t>
  </si>
  <si>
    <t>29.11.2022 11:35:36</t>
  </si>
  <si>
    <t>29.11.2022 11:35:38</t>
  </si>
  <si>
    <t>29.11.2022 11:35:39</t>
  </si>
  <si>
    <t>29.11.2022 11:35:41</t>
  </si>
  <si>
    <t>29.11.2022 11:36:00</t>
  </si>
  <si>
    <t>29.11.2022 11:36:02</t>
  </si>
  <si>
    <t>29.11.2022 11:36:03</t>
  </si>
  <si>
    <t>29.11.2022 11:36:27</t>
  </si>
  <si>
    <t>29.11.2022 11:36:29</t>
  </si>
  <si>
    <t>29.11.2022 11:36:30</t>
  </si>
  <si>
    <t>29.11.2022 11:36:36</t>
  </si>
  <si>
    <t>29.11.2022 11:36:38</t>
  </si>
  <si>
    <t>29.11.2022 11:36:39</t>
  </si>
  <si>
    <t>29.11.2022 11:36:47</t>
  </si>
  <si>
    <t>29.11.2022 11:36:48</t>
  </si>
  <si>
    <t>29.11.2022 11:36:50</t>
  </si>
  <si>
    <t>29.11.2022 11:36:51</t>
  </si>
  <si>
    <t>29.11.2022 11:36:53</t>
  </si>
  <si>
    <t>29.11.2022 11:36:56</t>
  </si>
  <si>
    <t>29.11.2022 11:36:57</t>
  </si>
  <si>
    <t>29.11.2022 11:36:59</t>
  </si>
  <si>
    <t>29.11.2022 11:37:03</t>
  </si>
  <si>
    <t>29.11.2022 11:37:05</t>
  </si>
  <si>
    <t>29.11.2022 11:37:06</t>
  </si>
  <si>
    <t>29.11.2022 11:37:08</t>
  </si>
  <si>
    <t>29.11.2022 11:37:20</t>
  </si>
  <si>
    <t>29.11.2022 11:37:21</t>
  </si>
  <si>
    <t>29.11.2022 11:37:23</t>
  </si>
  <si>
    <t>29.11.2022 11:38:35</t>
  </si>
  <si>
    <t>29.11.2022 11:38:36</t>
  </si>
  <si>
    <t>29.11.2022 11:38:38</t>
  </si>
  <si>
    <t>29.11.2022 11:38:41</t>
  </si>
  <si>
    <t>29.11.2022 11:38:42</t>
  </si>
  <si>
    <t>29.11.2022 11:38:44</t>
  </si>
  <si>
    <t>29.11.2022 11:38:47</t>
  </si>
  <si>
    <t>29.11.2022 11:38:50</t>
  </si>
  <si>
    <t>29.11.2022 11:38:51</t>
  </si>
  <si>
    <t>29.11.2022 11:38:53</t>
  </si>
  <si>
    <t>29.11.2022 11:38:56</t>
  </si>
  <si>
    <t>29.11.2022 11:39:06</t>
  </si>
  <si>
    <t>29.11.2022 11:39:08</t>
  </si>
  <si>
    <t>29.11.2022 11:39:09</t>
  </si>
  <si>
    <t>29.11.2022 11:39:17</t>
  </si>
  <si>
    <t>29.11.2022 11:39:18</t>
  </si>
  <si>
    <t>29.11.2022 11:39:20</t>
  </si>
  <si>
    <t>29.11.2022 11:39:36</t>
  </si>
  <si>
    <t>29.11.2022 11:39:38</t>
  </si>
  <si>
    <t>29.11.2022 11:39:39</t>
  </si>
  <si>
    <t>29.11.2022 11:39:42</t>
  </si>
  <si>
    <t>29.11.2022 11:39:44</t>
  </si>
  <si>
    <t>29.11.2022 11:39:54</t>
  </si>
  <si>
    <t>29.11.2022 11:39:56</t>
  </si>
  <si>
    <t>29.11.2022 11:39:57</t>
  </si>
  <si>
    <t>29.11.2022 11:40:26</t>
  </si>
  <si>
    <t>29.11.2022 11:40:27</t>
  </si>
  <si>
    <t>29.11.2022 11:40:29</t>
  </si>
  <si>
    <t>29.11.2022 11:40:32</t>
  </si>
  <si>
    <t>29.11.2022 11:40:35</t>
  </si>
  <si>
    <t>29.11.2022 11:40:36</t>
  </si>
  <si>
    <t>29.11.2022 11:40:38</t>
  </si>
  <si>
    <t>29.11.2022 11:41:33</t>
  </si>
  <si>
    <t>29.11.2022 11:41:35</t>
  </si>
  <si>
    <t>29.11.2022 11:41:36</t>
  </si>
  <si>
    <t>29.11.2022 11:41:38</t>
  </si>
  <si>
    <t>29.11.2022 11:41:39</t>
  </si>
  <si>
    <t>29.11.2022 11:41:41</t>
  </si>
  <si>
    <t>29.11.2022 11:41:42</t>
  </si>
  <si>
    <t>29.11.2022 11:41:48</t>
  </si>
  <si>
    <t>29.11.2022 11:41:50</t>
  </si>
  <si>
    <t>29.11.2022 11:41:53</t>
  </si>
  <si>
    <t>29.11.2022 11:41:54</t>
  </si>
  <si>
    <t>29.11.2022 11:41:56</t>
  </si>
  <si>
    <t>29.11.2022 11:41:57</t>
  </si>
  <si>
    <t>29.11.2022 11:41:59</t>
  </si>
  <si>
    <t>29.11.2022 11:42:00</t>
  </si>
  <si>
    <t>29.11.2022 11:42:02</t>
  </si>
  <si>
    <t>29.11.2022 11:42:03</t>
  </si>
  <si>
    <t>29.11.2022 11:42:05</t>
  </si>
  <si>
    <t>29.11.2022 11:42:06</t>
  </si>
  <si>
    <t>29.11.2022 11:42:41</t>
  </si>
  <si>
    <t>29.11.2022 11:42:42</t>
  </si>
  <si>
    <t>29.11.2022 11:42:44</t>
  </si>
  <si>
    <t>29.11.2022 11:42:48</t>
  </si>
  <si>
    <t>29.11.2022 11:42:50</t>
  </si>
  <si>
    <t>29.11.2022 11:43:06</t>
  </si>
  <si>
    <t>29.11.2022 11:43:08</t>
  </si>
  <si>
    <t>29.11.2022 11:43:09</t>
  </si>
  <si>
    <t>29.11.2022 11:43:11</t>
  </si>
  <si>
    <t>29.11.2022 11:43:12</t>
  </si>
  <si>
    <t>29.11.2022 11:43:33</t>
  </si>
  <si>
    <t>29.11.2022 11:43:35</t>
  </si>
  <si>
    <t>29.11.2022 11:43:36</t>
  </si>
  <si>
    <t>29.11.2022 11:43:51</t>
  </si>
  <si>
    <t>29.11.2022 11:43:53</t>
  </si>
  <si>
    <t>29.11.2022 11:43:54</t>
  </si>
  <si>
    <t>29.11.2022 11:43:56</t>
  </si>
  <si>
    <t>29.11.2022 11:43:57</t>
  </si>
  <si>
    <t>29.11.2022 11:44:06</t>
  </si>
  <si>
    <t>29.11.2022 11:44:08</t>
  </si>
  <si>
    <t>29.11.2022 11:44:09</t>
  </si>
  <si>
    <t>29.11.2022 11:44:11</t>
  </si>
  <si>
    <t>29.11.2022 11:44:18</t>
  </si>
  <si>
    <t>29.11.2022 11:44:20</t>
  </si>
  <si>
    <t>29.11.2022 11:44:32</t>
  </si>
  <si>
    <t>29.11.2022 11:44:33</t>
  </si>
  <si>
    <t>29.11.2022 11:44:35</t>
  </si>
  <si>
    <t>29.11.2022 11:44:36</t>
  </si>
  <si>
    <t>29.11.2022 11:44:47</t>
  </si>
  <si>
    <t>29.11.2022 11:44:48</t>
  </si>
  <si>
    <t>29.11.2022 11:44:50</t>
  </si>
  <si>
    <t>29.11.2022 11:44:53</t>
  </si>
  <si>
    <t>29.11.2022 11:44:54</t>
  </si>
  <si>
    <t>29.11.2022 11:44:56</t>
  </si>
  <si>
    <t>29.11.2022 11:44:57</t>
  </si>
  <si>
    <t>29.11.2022 11:44:59</t>
  </si>
  <si>
    <t>29.11.2022 11:45:02</t>
  </si>
  <si>
    <t>29.11.2022 11:45:03</t>
  </si>
  <si>
    <t>29.11.2022 11:45:05</t>
  </si>
  <si>
    <t>29.11.2022 11:45:06</t>
  </si>
  <si>
    <t>29.11.2022 11:45:14</t>
  </si>
  <si>
    <t>29.11.2022 11:45:15</t>
  </si>
  <si>
    <t>29.11.2022 11:45:17</t>
  </si>
  <si>
    <t>29.11.2022 11:45:18</t>
  </si>
  <si>
    <t>29.11.2022 11:45:22</t>
  </si>
  <si>
    <t>29.11.2022 11:45:24</t>
  </si>
  <si>
    <t>29.11.2022 11:45:25</t>
  </si>
  <si>
    <t>29.11.2022 11:45:29</t>
  </si>
  <si>
    <t>29.11.2022 11:45:30</t>
  </si>
  <si>
    <t>29.11.2022 11:45:31</t>
  </si>
  <si>
    <t>29.11.2022 11:45:35</t>
  </si>
  <si>
    <t>29.11.2022 11:45:36</t>
  </si>
  <si>
    <t>29.11.2022 11:45:37</t>
  </si>
  <si>
    <t>29.11.2022 11:45:39</t>
  </si>
  <si>
    <t>29.11.2022 11:45:40</t>
  </si>
  <si>
    <t>29.11.2022 11:45:42</t>
  </si>
  <si>
    <t>29.11.2022 11:45:47</t>
  </si>
  <si>
    <t>29.11.2022 11:45:48</t>
  </si>
  <si>
    <t>29.11.2022 11:45:49</t>
  </si>
  <si>
    <t>29.11.2022 11:45:51</t>
  </si>
  <si>
    <t>29.11.2022 11:46:05</t>
  </si>
  <si>
    <t>29.11.2022 11:46:06</t>
  </si>
  <si>
    <t>29.11.2022 11:46:08</t>
  </si>
  <si>
    <t>29.11.2022 11:46:15</t>
  </si>
  <si>
    <t>29.11.2022 11:46:18</t>
  </si>
  <si>
    <t>29.11.2022 11:46:19</t>
  </si>
  <si>
    <t>29.11.2022 11:47:35</t>
  </si>
  <si>
    <t>29.11.2022 11:47:36</t>
  </si>
  <si>
    <t>29.11.2022 11:47:37</t>
  </si>
  <si>
    <t>29.11.2022 11:47:40</t>
  </si>
  <si>
    <t>29.11.2022 11:47:42</t>
  </si>
  <si>
    <t>29.11.2022 11:47:45</t>
  </si>
  <si>
    <t>29.11.2022 11:47:47</t>
  </si>
  <si>
    <t>29.11.2022 11:47:48</t>
  </si>
  <si>
    <t>29.11.2022 11:47:50</t>
  </si>
  <si>
    <t>29.11.2022 11:47:51</t>
  </si>
  <si>
    <t>29.11.2022 11:47:52</t>
  </si>
  <si>
    <t>29.11.2022 11:47:54</t>
  </si>
  <si>
    <t>29.11.2022 11:48:29</t>
  </si>
  <si>
    <t>29.11.2022 11:48:30</t>
  </si>
  <si>
    <t>29.11.2022 11:48:33</t>
  </si>
  <si>
    <t>29.11.2022 11:48:40</t>
  </si>
  <si>
    <t>29.11.2022 11:48:42</t>
  </si>
  <si>
    <t>29.11.2022 11:48:43</t>
  </si>
  <si>
    <t>29.11.2022 11:48:45</t>
  </si>
  <si>
    <t>29.11.2022 11:48:56</t>
  </si>
  <si>
    <t>29.11.2022 11:48:58</t>
  </si>
  <si>
    <t>29.11.2022 11:49:00</t>
  </si>
  <si>
    <t>29.11.2022 11:49:03</t>
  </si>
  <si>
    <t>29.11.2022 11:49:06</t>
  </si>
  <si>
    <t>29.11.2022 11:49:07</t>
  </si>
  <si>
    <t>29.11.2022 11:49:11</t>
  </si>
  <si>
    <t>29.11.2022 11:49:12</t>
  </si>
  <si>
    <t>29.11.2022 11:49:13</t>
  </si>
  <si>
    <t>29.11.2022 11:49:15</t>
  </si>
  <si>
    <t>29.11.2022 11:49:16</t>
  </si>
  <si>
    <t>29.11.2022 11:49:38</t>
  </si>
  <si>
    <t>29.11.2022 11:49:39</t>
  </si>
  <si>
    <t>29.11.2022 11:49:41</t>
  </si>
  <si>
    <t>29.11.2022 11:49:48</t>
  </si>
  <si>
    <t>29.11.2022 11:49:49</t>
  </si>
  <si>
    <t>29.11.2022 11:49:51</t>
  </si>
  <si>
    <t>29.11.2022 11:50:04</t>
  </si>
  <si>
    <t>29.11.2022 11:50:06</t>
  </si>
  <si>
    <t>29.11.2022 11:50:09</t>
  </si>
  <si>
    <t>29.11.2022 11:50:11</t>
  </si>
  <si>
    <t>29.11.2022 11:50:48</t>
  </si>
  <si>
    <t>29.11.2022 11:50:49</t>
  </si>
  <si>
    <t>29.11.2022 11:50:51</t>
  </si>
  <si>
    <t>29.11.2022 11:50:52</t>
  </si>
  <si>
    <t>29.11.2022 11:50:59</t>
  </si>
  <si>
    <t>29.11.2022 11:51:00</t>
  </si>
  <si>
    <t>29.11.2022 11:51:02</t>
  </si>
  <si>
    <t>29.11.2022 11:51:03</t>
  </si>
  <si>
    <t>29.11.2022 11:51:08</t>
  </si>
  <si>
    <t>29.11.2022 11:51:09</t>
  </si>
  <si>
    <t>29.11.2022 11:51:11</t>
  </si>
  <si>
    <t>29.11.2022 11:51:12</t>
  </si>
  <si>
    <t>29.11.2022 11:51:14</t>
  </si>
  <si>
    <t>29.11.2022 11:51:24</t>
  </si>
  <si>
    <t>29.11.2022 11:51:26</t>
  </si>
  <si>
    <t>29.11.2022 11:51:27</t>
  </si>
  <si>
    <t>29.11.2022 11:51:29</t>
  </si>
  <si>
    <t>29.11.2022 11:51:30</t>
  </si>
  <si>
    <t>29.11.2022 11:51:31</t>
  </si>
  <si>
    <t>29.11.2022 11:51:33</t>
  </si>
  <si>
    <t>29.11.2022 11:51:35</t>
  </si>
  <si>
    <t>29.11.2022 11:51:36</t>
  </si>
  <si>
    <t>29.11.2022 11:51:38</t>
  </si>
  <si>
    <t>29.11.2022 11:51:39</t>
  </si>
  <si>
    <t>29.11.2022 11:52:36</t>
  </si>
  <si>
    <t>29.11.2022 11:52:38</t>
  </si>
  <si>
    <t>29.11.2022 11:52:39</t>
  </si>
  <si>
    <t>29.11.2022 11:52:40</t>
  </si>
  <si>
    <t>29.11.2022 11:52:44</t>
  </si>
  <si>
    <t>29.11.2022 11:52:45</t>
  </si>
  <si>
    <t>29.11.2022 11:53:36</t>
  </si>
  <si>
    <t>29.11.2022 11:53:39</t>
  </si>
  <si>
    <t>29.11.2022 11:53:45</t>
  </si>
  <si>
    <t>29.11.2022 11:53:46</t>
  </si>
  <si>
    <t>29.11.2022 11:53:48</t>
  </si>
  <si>
    <t>29.11.2022 11:53:55</t>
  </si>
  <si>
    <t>29.11.2022 11:53:57</t>
  </si>
  <si>
    <t>29.11.2022 11:54:00</t>
  </si>
  <si>
    <t>29.11.2022 11:54:01</t>
  </si>
  <si>
    <t>29.11.2022 11:54:03</t>
  </si>
  <si>
    <t>29.11.2022 11:54:28</t>
  </si>
  <si>
    <t>29.11.2022 11:54:33</t>
  </si>
  <si>
    <t>29.11.2022 11:54:35</t>
  </si>
  <si>
    <t>29.11.2022 11:54:36</t>
  </si>
  <si>
    <t>29.11.2022 11:54:37</t>
  </si>
  <si>
    <t>29.11.2022 11:55:21</t>
  </si>
  <si>
    <t>29.11.2022 11:55:22</t>
  </si>
  <si>
    <t>29.11.2022 11:55:24</t>
  </si>
  <si>
    <t>29.11.2022 11:55:26</t>
  </si>
  <si>
    <t>29.11.2022 11:55:27</t>
  </si>
  <si>
    <t>29.11.2022 11:55:36</t>
  </si>
  <si>
    <t>29.11.2022 11:55:37</t>
  </si>
  <si>
    <t>29.11.2022 11:55:39</t>
  </si>
  <si>
    <t>29.11.2022 11:55:44</t>
  </si>
  <si>
    <t>29.11.2022 11:55:45</t>
  </si>
  <si>
    <t>29.11.2022 11:55:48</t>
  </si>
  <si>
    <t>29.11.2022 11:55:51</t>
  </si>
  <si>
    <t>29.11.2022 11:55:53</t>
  </si>
  <si>
    <t>29.11.2022 11:55:54</t>
  </si>
  <si>
    <t>29.11.2022 11:56:02</t>
  </si>
  <si>
    <t>29.11.2022 11:56:03</t>
  </si>
  <si>
    <t>29.11.2022 11:56:05</t>
  </si>
  <si>
    <t>29.11.2022 11:56:06</t>
  </si>
  <si>
    <t>29.11.2022 11:56:08</t>
  </si>
  <si>
    <t>29.11.2022 11:56:09</t>
  </si>
  <si>
    <t>29.11.2022 11:56:11</t>
  </si>
  <si>
    <t>29.11.2022 11:56:12</t>
  </si>
  <si>
    <t>29.11.2022 11:56:15</t>
  </si>
  <si>
    <t>29.11.2022 11:56:17</t>
  </si>
  <si>
    <t>29.11.2022 11:56:18</t>
  </si>
  <si>
    <t>29.11.2022 11:56:20</t>
  </si>
  <si>
    <t>29.11.2022 11:56:21</t>
  </si>
  <si>
    <t>29.11.2022 11:56:23</t>
  </si>
  <si>
    <t>29.11.2022 11:56:24</t>
  </si>
  <si>
    <t>29.11.2022 11:56:26</t>
  </si>
  <si>
    <t>29.11.2022 11:56:27</t>
  </si>
  <si>
    <t>29.11.2022 11:56:30</t>
  </si>
  <si>
    <t>29.11.2022 11:56:32</t>
  </si>
  <si>
    <t>29.11.2022 11:56:33</t>
  </si>
  <si>
    <t>29.11.2022 11:56:35</t>
  </si>
  <si>
    <t>29.11.2022 11:56:36</t>
  </si>
  <si>
    <t>29.11.2022 11:56:38</t>
  </si>
  <si>
    <t>29.11.2022 11:56:41</t>
  </si>
  <si>
    <t>29.11.2022 11:56:42</t>
  </si>
  <si>
    <t>29.11.2022 11:56:47</t>
  </si>
  <si>
    <t>29.11.2022 11:56:48</t>
  </si>
  <si>
    <t>29.11.2022 11:56:49</t>
  </si>
  <si>
    <t>29.11.2022 11:56:51</t>
  </si>
  <si>
    <t>29.11.2022 11:56:53</t>
  </si>
  <si>
    <t>29.11.2022 11:56:54</t>
  </si>
  <si>
    <t>29.11.2022 11:56:56</t>
  </si>
  <si>
    <t>29.11.2022 11:56:58</t>
  </si>
  <si>
    <t>29.11.2022 11:57:00</t>
  </si>
  <si>
    <t>29.11.2022 11:57:26</t>
  </si>
  <si>
    <t>29.11.2022 11:57:27</t>
  </si>
  <si>
    <t>29.11.2022 11:57:28</t>
  </si>
  <si>
    <t>29.11.2022 11:57:31</t>
  </si>
  <si>
    <t>29.11.2022 11:57:33</t>
  </si>
  <si>
    <t>29.11.2022 11:57:35</t>
  </si>
  <si>
    <t>29.11.2022 11:57:37</t>
  </si>
  <si>
    <t>29.11.2022 11:57:39</t>
  </si>
  <si>
    <t>29.11.2022 11:57:40</t>
  </si>
  <si>
    <t>29.11.2022 11:57:42</t>
  </si>
  <si>
    <t>29.11.2022 11:57:43</t>
  </si>
  <si>
    <t>29.11.2022 11:57:51</t>
  </si>
  <si>
    <t>29.11.2022 11:57:52</t>
  </si>
  <si>
    <t>29.11.2022 11:57:54</t>
  </si>
  <si>
    <t>29.11.2022 11:57:55</t>
  </si>
  <si>
    <t>29.11.2022 11:57:57</t>
  </si>
  <si>
    <t>29.11.2022 11:57:58</t>
  </si>
  <si>
    <t>29.11.2022 11:58:28</t>
  </si>
  <si>
    <t>29.11.2022 11:58:30</t>
  </si>
  <si>
    <t>29.11.2022 11:58:31</t>
  </si>
  <si>
    <t>29.11.2022 11:58:33</t>
  </si>
  <si>
    <t>29.11.2022 11:58:51</t>
  </si>
  <si>
    <t>29.11.2022 11:58:53</t>
  </si>
  <si>
    <t>29.11.2022 11:58:54</t>
  </si>
  <si>
    <t>29.11.2022 11:58:56</t>
  </si>
  <si>
    <t>29.11.2022 12:00:10</t>
  </si>
  <si>
    <t>29.11.2022 12:00:12</t>
  </si>
  <si>
    <t>29.11.2022 12:00:13</t>
  </si>
  <si>
    <t>29.11.2022 12:00:44</t>
  </si>
  <si>
    <t>29.11.2022 12:00:47</t>
  </si>
  <si>
    <t>29.11.2022 12:00:48</t>
  </si>
  <si>
    <t>29.11.2022 12:00:49</t>
  </si>
  <si>
    <t>29.11.2022 12:01:04</t>
  </si>
  <si>
    <t>29.11.2022 12:01:06</t>
  </si>
  <si>
    <t>29.11.2022 12:01:37</t>
  </si>
  <si>
    <t>29.11.2022 12:01:39</t>
  </si>
  <si>
    <t>29.11.2022 12:01:40</t>
  </si>
  <si>
    <t>29.11.2022 12:01:42</t>
  </si>
  <si>
    <t>29.11.2022 12:01:51</t>
  </si>
  <si>
    <t>29.11.2022 12:01:52</t>
  </si>
  <si>
    <t>29.11.2022 12:01:54</t>
  </si>
  <si>
    <t>29.11.2022 12:01:55</t>
  </si>
  <si>
    <t>29.11.2022 12:01:57</t>
  </si>
  <si>
    <t>29.11.2022 12:01:58</t>
  </si>
  <si>
    <t>29.11.2022 12:02:00</t>
  </si>
  <si>
    <t>29.11.2022 12:02:01</t>
  </si>
  <si>
    <t>29.11.2022 12:02:03</t>
  </si>
  <si>
    <t>29.11.2022 12:02:04</t>
  </si>
  <si>
    <t>29.11.2022 12:02:34</t>
  </si>
  <si>
    <t>29.11.2022 12:02:37</t>
  </si>
  <si>
    <t>29.11.2022 12:02:39</t>
  </si>
  <si>
    <t>29.11.2022 12:02:40</t>
  </si>
  <si>
    <t>29.11.2022 12:02:51</t>
  </si>
  <si>
    <t>29.11.2022 12:02:54</t>
  </si>
  <si>
    <t>29.11.2022 12:02:55</t>
  </si>
  <si>
    <t>29.11.2022 12:03:21</t>
  </si>
  <si>
    <t>29.11.2022 12:03:22</t>
  </si>
  <si>
    <t>29.11.2022 12:03:24</t>
  </si>
  <si>
    <t>29.11.2022 12:03:25</t>
  </si>
  <si>
    <t>29.11.2022 12:03:27</t>
  </si>
  <si>
    <t>29.11.2022 12:03:49</t>
  </si>
  <si>
    <t>29.11.2022 12:03:52</t>
  </si>
  <si>
    <t>29.11.2022 12:04:00</t>
  </si>
  <si>
    <t>29.11.2022 12:04:01</t>
  </si>
  <si>
    <t>29.11.2022 12:04:03</t>
  </si>
  <si>
    <t>29.11.2022 12:04:04</t>
  </si>
  <si>
    <t>29.11.2022 12:04:09</t>
  </si>
  <si>
    <t>29.11.2022 12:04:10</t>
  </si>
  <si>
    <t>29.11.2022 12:04:12</t>
  </si>
  <si>
    <t>29.11.2022 12:04:13</t>
  </si>
  <si>
    <t>29.11.2022 12:04:27</t>
  </si>
  <si>
    <t>29.11.2022 12:04:28</t>
  </si>
  <si>
    <t>29.11.2022 12:04:30</t>
  </si>
  <si>
    <t>29.11.2022 12:04:31</t>
  </si>
  <si>
    <t>29.11.2022 12:04:34</t>
  </si>
  <si>
    <t>29.11.2022 12:04:36</t>
  </si>
  <si>
    <t>29.11.2022 12:04:37</t>
  </si>
  <si>
    <t>29.11.2022 12:04:39</t>
  </si>
  <si>
    <t>29.11.2022 12:04:42</t>
  </si>
  <si>
    <t>29.11.2022 12:04:43</t>
  </si>
  <si>
    <t>29.11.2022 12:04:45</t>
  </si>
  <si>
    <t>29.11.2022 12:04:46</t>
  </si>
  <si>
    <t>29.11.2022 12:04:48</t>
  </si>
  <si>
    <t>29.11.2022 12:04:51</t>
  </si>
  <si>
    <t>29.11.2022 12:04:52</t>
  </si>
  <si>
    <t>29.11.2022 12:04:54</t>
  </si>
  <si>
    <t>29.11.2022 12:04:55</t>
  </si>
  <si>
    <t>29.11.2022 12:04:57</t>
  </si>
  <si>
    <t>29.11.2022 12:05:05</t>
  </si>
  <si>
    <t>29.11.2022 12:05:07</t>
  </si>
  <si>
    <t>29.11.2022 12:05:09</t>
  </si>
  <si>
    <t>29.11.2022 12:05:10</t>
  </si>
  <si>
    <t>29.11.2022 12:05:25</t>
  </si>
  <si>
    <t>29.11.2022 12:05:26</t>
  </si>
  <si>
    <t>29.11.2022 12:05:28</t>
  </si>
  <si>
    <t>29.11.2022 12:05:29</t>
  </si>
  <si>
    <t>29.11.2022 12:05:35</t>
  </si>
  <si>
    <t>29.11.2022 12:05:45</t>
  </si>
  <si>
    <t>29.11.2022 12:05:47</t>
  </si>
  <si>
    <t>29.11.2022 12:05:49</t>
  </si>
  <si>
    <t>29.11.2022 12:05:59</t>
  </si>
  <si>
    <t>29.11.2022 12:06:01</t>
  </si>
  <si>
    <t>29.11.2022 12:06:02</t>
  </si>
  <si>
    <t>29.11.2022 12:06:07</t>
  </si>
  <si>
    <t>29.11.2022 12:06:09</t>
  </si>
  <si>
    <t>29.11.2022 12:06:10</t>
  </si>
  <si>
    <t>29.11.2022 12:06:51</t>
  </si>
  <si>
    <t>29.11.2022 12:06:52</t>
  </si>
  <si>
    <t>29.11.2022 12:06:53</t>
  </si>
  <si>
    <t>29.11.2022 12:06:57</t>
  </si>
  <si>
    <t>29.11.2022 12:06:58</t>
  </si>
  <si>
    <t>29.11.2022 12:06:59</t>
  </si>
  <si>
    <t>29.11.2022 12:07:01</t>
  </si>
  <si>
    <t>29.11.2022 12:07:27</t>
  </si>
  <si>
    <t>29.11.2022 12:07:30</t>
  </si>
  <si>
    <t>29.11.2022 12:07:31</t>
  </si>
  <si>
    <t>29.11.2022 12:07:32</t>
  </si>
  <si>
    <t>29.11.2022 12:07:54</t>
  </si>
  <si>
    <t>29.11.2022 12:07:55</t>
  </si>
  <si>
    <t>29.11.2022 12:07:57</t>
  </si>
  <si>
    <t>29.11.2022 12:07:58</t>
  </si>
  <si>
    <t>29.11.2022 12:07:59</t>
  </si>
  <si>
    <t>29.11.2022 12:08:01</t>
  </si>
  <si>
    <t>29.11.2022 12:08:20</t>
  </si>
  <si>
    <t>29.11.2022 12:08:23</t>
  </si>
  <si>
    <t>29.11.2022 12:08:31</t>
  </si>
  <si>
    <t>29.11.2022 12:08:32</t>
  </si>
  <si>
    <t>29.11.2022 12:08:34</t>
  </si>
  <si>
    <t>29.11.2022 12:08:35</t>
  </si>
  <si>
    <t>29.11.2022 12:08:43</t>
  </si>
  <si>
    <t>29.11.2022 12:08:46</t>
  </si>
  <si>
    <t>29.11.2022 12:08:57</t>
  </si>
  <si>
    <t>29.11.2022 12:08:58</t>
  </si>
  <si>
    <t>29.11.2022 12:09:00</t>
  </si>
  <si>
    <t>29.11.2022 12:09:01</t>
  </si>
  <si>
    <t>29.11.2022 12:09:03</t>
  </si>
  <si>
    <t>29.11.2022 12:09:04</t>
  </si>
  <si>
    <t>29.11.2022 12:09:18</t>
  </si>
  <si>
    <t>29.11.2022 12:09:19</t>
  </si>
  <si>
    <t>29.11.2022 12:09:22</t>
  </si>
  <si>
    <t>29.11.2022 12:09:24</t>
  </si>
  <si>
    <t>29.11.2022 12:09:25</t>
  </si>
  <si>
    <t>29.11.2022 12:09:27</t>
  </si>
  <si>
    <t>29.11.2022 12:09:55</t>
  </si>
  <si>
    <t>29.11.2022 12:09:56</t>
  </si>
  <si>
    <t>29.11.2022 12:09:58</t>
  </si>
  <si>
    <t>29.11.2022 12:10:00</t>
  </si>
  <si>
    <t>29.11.2022 12:10:01</t>
  </si>
  <si>
    <t>29.11.2022 12:10:26</t>
  </si>
  <si>
    <t>29.11.2022 12:10:28</t>
  </si>
  <si>
    <t>29.11.2022 12:10:29</t>
  </si>
  <si>
    <t>29.11.2022 12:10:39</t>
  </si>
  <si>
    <t>29.11.2022 12:10:42</t>
  </si>
  <si>
    <t>29.11.2022 12:10:43</t>
  </si>
  <si>
    <t>29.11.2022 12:11:22</t>
  </si>
  <si>
    <t>29.11.2022 12:11:24</t>
  </si>
  <si>
    <t>29.11.2022 12:11:25</t>
  </si>
  <si>
    <t>29.11.2022 12:11:49</t>
  </si>
  <si>
    <t>29.11.2022 12:11:52</t>
  </si>
  <si>
    <t>29.11.2022 12:11:53</t>
  </si>
  <si>
    <t>29.11.2022 12:12:52</t>
  </si>
  <si>
    <t>29.11.2022 12:12:53</t>
  </si>
  <si>
    <t>29.11.2022 12:12:55</t>
  </si>
  <si>
    <t>29.11.2022 12:12:59</t>
  </si>
  <si>
    <t>29.11.2022 12:13:01</t>
  </si>
  <si>
    <t>29.11.2022 12:13:02</t>
  </si>
  <si>
    <t>29.11.2022 12:13:32</t>
  </si>
  <si>
    <t>29.11.2022 12:13:34</t>
  </si>
  <si>
    <t>29.11.2022 12:13:35</t>
  </si>
  <si>
    <t>29.11.2022 12:13:52</t>
  </si>
  <si>
    <t>29.11.2022 12:13:55</t>
  </si>
  <si>
    <t>29.11.2022 12:13:56</t>
  </si>
  <si>
    <t>29.11.2022 12:13:58</t>
  </si>
  <si>
    <t>29.11.2022 12:14:09</t>
  </si>
  <si>
    <t>29.11.2022 12:14:10</t>
  </si>
  <si>
    <t>29.11.2022 12:14:11</t>
  </si>
  <si>
    <t>29.11.2022 12:14:38</t>
  </si>
  <si>
    <t>29.11.2022 12:14:40</t>
  </si>
  <si>
    <t>29.11.2022 12:14:41</t>
  </si>
  <si>
    <t>29.11.2022 12:14:52</t>
  </si>
  <si>
    <t>29.11.2022 12:14:55</t>
  </si>
  <si>
    <t>29.11.2022 12:14:57</t>
  </si>
  <si>
    <t>29.11.2022 12:14:58</t>
  </si>
  <si>
    <t>29.11.2022 12:14:59</t>
  </si>
  <si>
    <t>29.11.2022 12:15:01</t>
  </si>
  <si>
    <t>29.11.2022 12:15:03</t>
  </si>
  <si>
    <t>29.11.2022 12:15:06</t>
  </si>
  <si>
    <t>29.11.2022 12:15:07</t>
  </si>
  <si>
    <t>29.11.2022 12:15:08</t>
  </si>
  <si>
    <t>29.11.2022 12:15:32</t>
  </si>
  <si>
    <t>29.11.2022 12:15:37</t>
  </si>
  <si>
    <t>29.11.2022 12:15:38</t>
  </si>
  <si>
    <t>29.11.2022 12:15:41</t>
  </si>
  <si>
    <t>29.11.2022 12:15:43</t>
  </si>
  <si>
    <t>29.11.2022 12:15:44</t>
  </si>
  <si>
    <t>29.11.2022 12:15:46</t>
  </si>
  <si>
    <t>29.11.2022 12:15:47</t>
  </si>
  <si>
    <t>29.11.2022 12:15:53</t>
  </si>
  <si>
    <t>29.11.2022 12:15:55</t>
  </si>
  <si>
    <t>29.11.2022 12:15:56</t>
  </si>
  <si>
    <t>29.11.2022 12:15:58</t>
  </si>
  <si>
    <t>29.11.2022 12:15:59</t>
  </si>
  <si>
    <t>29.11.2022 12:16:01</t>
  </si>
  <si>
    <t>29.11.2022 12:16:02</t>
  </si>
  <si>
    <t>29.11.2022 12:16:28</t>
  </si>
  <si>
    <t>29.11.2022 12:16:29</t>
  </si>
  <si>
    <t>29.11.2022 12:16:31</t>
  </si>
  <si>
    <t>29.11.2022 12:16:32</t>
  </si>
  <si>
    <t>29.11.2022 12:16:34</t>
  </si>
  <si>
    <t>29.11.2022 12:16:35</t>
  </si>
  <si>
    <t>29.11.2022 12:17:14</t>
  </si>
  <si>
    <t>29.11.2022 12:17:16</t>
  </si>
  <si>
    <t>29.11.2022 12:17:25</t>
  </si>
  <si>
    <t>29.11.2022 12:17:26</t>
  </si>
  <si>
    <t>29.11.2022 12:17:35</t>
  </si>
  <si>
    <t>29.11.2022 12:17:37</t>
  </si>
  <si>
    <t>29.11.2022 12:17:38</t>
  </si>
  <si>
    <t>29.11.2022 12:17:40</t>
  </si>
  <si>
    <t>29.11.2022 12:18:02</t>
  </si>
  <si>
    <t>29.11.2022 12:18:05</t>
  </si>
  <si>
    <t>29.11.2022 12:18:07</t>
  </si>
  <si>
    <t>29.11.2022 12:18:17</t>
  </si>
  <si>
    <t>29.11.2022 12:18:19</t>
  </si>
  <si>
    <t>29.11.2022 12:18:20</t>
  </si>
  <si>
    <t>29.11.2022 12:18:22</t>
  </si>
  <si>
    <t>29.11.2022 12:18:23</t>
  </si>
  <si>
    <t>29.11.2022 12:18:31</t>
  </si>
  <si>
    <t>29.11.2022 12:18:34</t>
  </si>
  <si>
    <t>29.11.2022 12:18:35</t>
  </si>
  <si>
    <t>29.11.2022 12:18:37</t>
  </si>
  <si>
    <t>29.11.2022 12:18:46</t>
  </si>
  <si>
    <t>29.11.2022 12:18:47</t>
  </si>
  <si>
    <t>29.11.2022 12:18:49</t>
  </si>
  <si>
    <t>29.11.2022 12:18:50</t>
  </si>
  <si>
    <t>29.11.2022 12:18:52</t>
  </si>
  <si>
    <t>29.11.2022 12:18:53</t>
  </si>
  <si>
    <t>29.11.2022 12:18:55</t>
  </si>
  <si>
    <t>29.11.2022 12:18:56</t>
  </si>
  <si>
    <t>29.11.2022 12:18:58</t>
  </si>
  <si>
    <t>29.11.2022 12:19:11</t>
  </si>
  <si>
    <t>29.11.2022 12:19:13</t>
  </si>
  <si>
    <t>29.11.2022 12:19:14</t>
  </si>
  <si>
    <t>29.11.2022 12:19:25</t>
  </si>
  <si>
    <t>29.11.2022 12:19:26</t>
  </si>
  <si>
    <t>29.11.2022 12:19:28</t>
  </si>
  <si>
    <t>29.11.2022 12:19:29</t>
  </si>
  <si>
    <t>29.11.2022 12:19:31</t>
  </si>
  <si>
    <t>29.11.2022 12:19:32</t>
  </si>
  <si>
    <t>29.11.2022 12:19:38</t>
  </si>
  <si>
    <t>29.11.2022 12:19:40</t>
  </si>
  <si>
    <t>29.11.2022 12:19:41</t>
  </si>
  <si>
    <t>29.11.2022 12:19:43</t>
  </si>
  <si>
    <t>29.11.2022 12:19:44</t>
  </si>
  <si>
    <t>29.11.2022 12:19:46</t>
  </si>
  <si>
    <t>29.11.2022 12:19:47</t>
  </si>
  <si>
    <t>29.11.2022 12:19:49</t>
  </si>
  <si>
    <t>29.11.2022 12:19:50</t>
  </si>
  <si>
    <t>29.11.2022 12:19:52</t>
  </si>
  <si>
    <t>29.11.2022 12:19:53</t>
  </si>
  <si>
    <t>29.11.2022 12:19:55</t>
  </si>
  <si>
    <t>29.11.2022 12:19:56</t>
  </si>
  <si>
    <t>29.11.2022 12:19:58</t>
  </si>
  <si>
    <t>29.11.2022 12:19:59</t>
  </si>
  <si>
    <t>29.11.2022 12:20:01</t>
  </si>
  <si>
    <t>29.11.2022 12:20:34</t>
  </si>
  <si>
    <t>29.11.2022 12:20:35</t>
  </si>
  <si>
    <t>29.11.2022 12:20:37</t>
  </si>
  <si>
    <t>29.11.2022 12:20:38</t>
  </si>
  <si>
    <t>29.11.2022 12:20:40</t>
  </si>
  <si>
    <t>29.11.2022 12:20:41</t>
  </si>
  <si>
    <t>29.11.2022 12:20:42</t>
  </si>
  <si>
    <t>29.11.2022 12:20:44</t>
  </si>
  <si>
    <t>29.11.2022 12:20:46</t>
  </si>
  <si>
    <t>29.11.2022 12:20:47</t>
  </si>
  <si>
    <t>29.11.2022 12:20:48</t>
  </si>
  <si>
    <t>29.11.2022 12:20:50</t>
  </si>
  <si>
    <t>29.11.2022 12:20:53</t>
  </si>
  <si>
    <t>29.11.2022 12:20:54</t>
  </si>
  <si>
    <t>29.11.2022 12:20:57</t>
  </si>
  <si>
    <t>29.11.2022 12:21:01</t>
  </si>
  <si>
    <t>29.11.2022 12:21:03</t>
  </si>
  <si>
    <t>29.11.2022 12:21:05</t>
  </si>
  <si>
    <t>29.11.2022 12:21:06</t>
  </si>
  <si>
    <t>29.11.2022 12:21:08</t>
  </si>
  <si>
    <t>29.11.2022 12:21:10</t>
  </si>
  <si>
    <t>29.11.2022 12:21:11</t>
  </si>
  <si>
    <t>29.11.2022 12:21:12</t>
  </si>
  <si>
    <t>29.11.2022 12:21:14</t>
  </si>
  <si>
    <t>29.11.2022 12:21:29</t>
  </si>
  <si>
    <t>29.11.2022 12:21:32</t>
  </si>
  <si>
    <t>29.11.2022 12:21:33</t>
  </si>
  <si>
    <t>29.11.2022 12:22:02</t>
  </si>
  <si>
    <t>29.11.2022 12:22:05</t>
  </si>
  <si>
    <t>29.11.2022 12:22:06</t>
  </si>
  <si>
    <t>29.11.2022 12:22:08</t>
  </si>
  <si>
    <t>29.11.2022 12:22:09</t>
  </si>
  <si>
    <t>29.11.2022 12:22:38</t>
  </si>
  <si>
    <t>29.11.2022 12:22:39</t>
  </si>
  <si>
    <t>29.11.2022 12:22:41</t>
  </si>
  <si>
    <t>29.11.2022 12:23:11</t>
  </si>
  <si>
    <t>29.11.2022 12:23:12</t>
  </si>
  <si>
    <t>29.11.2022 12:23:14</t>
  </si>
  <si>
    <t>29.11.2022 12:23:17</t>
  </si>
  <si>
    <t>29.11.2022 12:23:18</t>
  </si>
  <si>
    <t>29.11.2022 12:23:20</t>
  </si>
  <si>
    <t>29.11.2022 12:23:21</t>
  </si>
  <si>
    <t>29.11.2022 12:23:23</t>
  </si>
  <si>
    <t>29.11.2022 12:23:26</t>
  </si>
  <si>
    <t>29.11.2022 12:23:27</t>
  </si>
  <si>
    <t>29.11.2022 12:23:29</t>
  </si>
  <si>
    <t>29.11.2022 12:23:32</t>
  </si>
  <si>
    <t>29.11.2022 12:23:33</t>
  </si>
  <si>
    <t>29.11.2022 12:23:46</t>
  </si>
  <si>
    <t>29.11.2022 12:23:48</t>
  </si>
  <si>
    <t>29.11.2022 12:23:49</t>
  </si>
  <si>
    <t>29.11.2022 12:23:51</t>
  </si>
  <si>
    <t>29.11.2022 12:23:52</t>
  </si>
  <si>
    <t>29.11.2022 12:23:54</t>
  </si>
  <si>
    <t>29.11.2022 12:24:43</t>
  </si>
  <si>
    <t>29.11.2022 12:24:45</t>
  </si>
  <si>
    <t>29.11.2022 12:24:53</t>
  </si>
  <si>
    <t>29.11.2022 12:25:05</t>
  </si>
  <si>
    <t>29.11.2022 12:25:06</t>
  </si>
  <si>
    <t>29.11.2022 12:25:15</t>
  </si>
  <si>
    <t>29.11.2022 12:25:17</t>
  </si>
  <si>
    <t>29.11.2022 12:25:21</t>
  </si>
  <si>
    <t>29.11.2022 12:25:23</t>
  </si>
  <si>
    <t>29.11.2022 12:25:24</t>
  </si>
  <si>
    <t>29.11.2022 12:25:27</t>
  </si>
  <si>
    <t>29.11.2022 12:25:29</t>
  </si>
  <si>
    <t>29.11.2022 12:25:30</t>
  </si>
  <si>
    <t>29.11.2022 12:25:47</t>
  </si>
  <si>
    <t>29.11.2022 12:25:48</t>
  </si>
  <si>
    <t>29.11.2022 12:25:49</t>
  </si>
  <si>
    <t>29.11.2022 12:25:59</t>
  </si>
  <si>
    <t>29.11.2022 12:26:00</t>
  </si>
  <si>
    <t>29.11.2022 12:26:02</t>
  </si>
  <si>
    <t>29.11.2022 12:26:03</t>
  </si>
  <si>
    <t>29.11.2022 12:26:19</t>
  </si>
  <si>
    <t>29.11.2022 12:26:21</t>
  </si>
  <si>
    <t>29.11.2022 12:26:23</t>
  </si>
  <si>
    <t>29.11.2022 12:26:28</t>
  </si>
  <si>
    <t>29.11.2022 12:26:31</t>
  </si>
  <si>
    <t>29.11.2022 12:26:33</t>
  </si>
  <si>
    <t>29.11.2022 12:27:03</t>
  </si>
  <si>
    <t>29.11.2022 12:27:05</t>
  </si>
  <si>
    <t>29.11.2022 12:27:08</t>
  </si>
  <si>
    <t>29.11.2022 12:27:09</t>
  </si>
  <si>
    <t>29.11.2022 12:27:11</t>
  </si>
  <si>
    <t>29.11.2022 12:27:12</t>
  </si>
  <si>
    <t>29.11.2022 12:27:14</t>
  </si>
  <si>
    <t>29.11.2022 12:27:26</t>
  </si>
  <si>
    <t>29.11.2022 12:27:27</t>
  </si>
  <si>
    <t>29.11.2022 12:27:42</t>
  </si>
  <si>
    <t>29.11.2022 12:27:44</t>
  </si>
  <si>
    <t>29.11.2022 12:27:45</t>
  </si>
  <si>
    <t>29.11.2022 12:27:47</t>
  </si>
  <si>
    <t>29.11.2022 12:27:48</t>
  </si>
  <si>
    <t>29.11.2022 12:27:49</t>
  </si>
  <si>
    <t>29.11.2022 12:27:51</t>
  </si>
  <si>
    <t>29.11.2022 12:28:13</t>
  </si>
  <si>
    <t>29.11.2022 12:28:15</t>
  </si>
  <si>
    <t>29.11.2022 12:28:16</t>
  </si>
  <si>
    <t>29.11.2022 12:28:18</t>
  </si>
  <si>
    <t>29.11.2022 12:28:43</t>
  </si>
  <si>
    <t>29.11.2022 12:28:45</t>
  </si>
  <si>
    <t>29.11.2022 12:28:46</t>
  </si>
  <si>
    <t>29.11.2022 12:29:16</t>
  </si>
  <si>
    <t>29.11.2022 12:29:18</t>
  </si>
  <si>
    <t>29.11.2022 12:29:22</t>
  </si>
  <si>
    <t>29.11.2022 12:29:24</t>
  </si>
  <si>
    <t>29.11.2022 12:29:25</t>
  </si>
  <si>
    <t>29.11.2022 12:29:30</t>
  </si>
  <si>
    <t>29.11.2022 12:29:33</t>
  </si>
  <si>
    <t>29.11.2022 12:29:34</t>
  </si>
  <si>
    <t>29.11.2022 12:29:36</t>
  </si>
  <si>
    <t>29.11.2022 12:29:42</t>
  </si>
  <si>
    <t>29.11.2022 12:29:43</t>
  </si>
  <si>
    <t>29.11.2022 12:29:45</t>
  </si>
  <si>
    <t>29.11.2022 12:30:03</t>
  </si>
  <si>
    <t>29.11.2022 12:30:04</t>
  </si>
  <si>
    <t>29.11.2022 12:30:06</t>
  </si>
  <si>
    <t>29.11.2022 12:30:12</t>
  </si>
  <si>
    <t>29.11.2022 12:30:13</t>
  </si>
  <si>
    <t>29.11.2022 12:30:15</t>
  </si>
  <si>
    <t>29.11.2022 12:30:16</t>
  </si>
  <si>
    <t>29.11.2022 12:30:18</t>
  </si>
  <si>
    <t>29.11.2022 12:30:32</t>
  </si>
  <si>
    <t>29.11.2022 12:30:33</t>
  </si>
  <si>
    <t>29.11.2022 12:30:34</t>
  </si>
  <si>
    <t>29.11.2022 12:30:36</t>
  </si>
  <si>
    <t>29.11.2022 12:30:38</t>
  </si>
  <si>
    <t>29.11.2022 12:31:08</t>
  </si>
  <si>
    <t>29.11.2022 12:31:09</t>
  </si>
  <si>
    <t>29.11.2022 12:31:10</t>
  </si>
  <si>
    <t>29.11.2022 12:31:12</t>
  </si>
  <si>
    <t>29.11.2022 12:31:13</t>
  </si>
  <si>
    <t>29.11.2022 12:31:15</t>
  </si>
  <si>
    <t>29.11.2022 12:31:16</t>
  </si>
  <si>
    <t>29.11.2022 12:31:26</t>
  </si>
  <si>
    <t>29.11.2022 12:31:27</t>
  </si>
  <si>
    <t>29.11.2022 12:31:29</t>
  </si>
  <si>
    <t>29.11.2022 12:31:30</t>
  </si>
  <si>
    <t>29.11.2022 12:31:32</t>
  </si>
  <si>
    <t>29.11.2022 12:31:43</t>
  </si>
  <si>
    <t>29.11.2022 12:31:45</t>
  </si>
  <si>
    <t>29.11.2022 12:31:46</t>
  </si>
  <si>
    <t>29.11.2022 12:31:48</t>
  </si>
  <si>
    <t>29.11.2022 12:32:00</t>
  </si>
  <si>
    <t>29.11.2022 12:32:03</t>
  </si>
  <si>
    <t>29.11.2022 12:32:05</t>
  </si>
  <si>
    <t>29.11.2022 12:32:06</t>
  </si>
  <si>
    <t>29.11.2022 12:32:08</t>
  </si>
  <si>
    <t>29.11.2022 12:32:09</t>
  </si>
  <si>
    <t>29.11.2022 12:32:12</t>
  </si>
  <si>
    <t>29.11.2022 12:32:27</t>
  </si>
  <si>
    <t>29.11.2022 12:32:29</t>
  </si>
  <si>
    <t>29.11.2022 12:32:30</t>
  </si>
  <si>
    <t>29.11.2022 12:32:32</t>
  </si>
  <si>
    <t>29.11.2022 12:32:51</t>
  </si>
  <si>
    <t>29.11.2022 12:32:53</t>
  </si>
  <si>
    <t>29.11.2022 12:32:56</t>
  </si>
  <si>
    <t>29.11.2022 12:32:57</t>
  </si>
  <si>
    <t>29.11.2022 12:32:59</t>
  </si>
  <si>
    <t>29.11.2022 12:33:03</t>
  </si>
  <si>
    <t>29.11.2022 12:33:05</t>
  </si>
  <si>
    <t>29.11.2022 12:33:08</t>
  </si>
  <si>
    <t>29.11.2022 12:33:09</t>
  </si>
  <si>
    <t>29.11.2022 12:33:11</t>
  </si>
  <si>
    <t>29.11.2022 12:33:12</t>
  </si>
  <si>
    <t>29.11.2022 12:33:15</t>
  </si>
  <si>
    <t>29.11.2022 12:33:16</t>
  </si>
  <si>
    <t>29.11.2022 12:33:27</t>
  </si>
  <si>
    <t>29.11.2022 12:33:29</t>
  </si>
  <si>
    <t>29.11.2022 12:33:30</t>
  </si>
  <si>
    <t>29.11.2022 12:33:32</t>
  </si>
  <si>
    <t>29.11.2022 12:33:33</t>
  </si>
  <si>
    <t>29.11.2022 12:33:34</t>
  </si>
  <si>
    <t>29.11.2022 12:33:47</t>
  </si>
  <si>
    <t>29.11.2022 12:33:48</t>
  </si>
  <si>
    <t>29.11.2022 12:33:50</t>
  </si>
  <si>
    <t>29.11.2022 12:33:51</t>
  </si>
  <si>
    <t>29.11.2022 12:33:53</t>
  </si>
  <si>
    <t>29.11.2022 12:33:54</t>
  </si>
  <si>
    <t>29.11.2022 12:34:46</t>
  </si>
  <si>
    <t>29.11.2022 12:34:49</t>
  </si>
  <si>
    <t>29.11.2022 12:35:21</t>
  </si>
  <si>
    <t>29.11.2022 12:35:23</t>
  </si>
  <si>
    <t>29.11.2022 12:35:24</t>
  </si>
  <si>
    <t>29.11.2022 12:35:25</t>
  </si>
  <si>
    <t>29.11.2022 12:35:42</t>
  </si>
  <si>
    <t>29.11.2022 12:35:43</t>
  </si>
  <si>
    <t>29.11.2022 12:35:45</t>
  </si>
  <si>
    <t>29.11.2022 12:35:46</t>
  </si>
  <si>
    <t>29.11.2022 12:35:48</t>
  </si>
  <si>
    <t>29.11.2022 12:36:15</t>
  </si>
  <si>
    <t>29.11.2022 12:36:16</t>
  </si>
  <si>
    <t>29.11.2022 12:36:18</t>
  </si>
  <si>
    <t>29.11.2022 12:36:29</t>
  </si>
  <si>
    <t>29.11.2022 12:36:30</t>
  </si>
  <si>
    <t>29.11.2022 12:36:32</t>
  </si>
  <si>
    <t>29.11.2022 12:36:33</t>
  </si>
  <si>
    <t>29.11.2022 12:36:35</t>
  </si>
  <si>
    <t>29.11.2022 12:37:05</t>
  </si>
  <si>
    <t>29.11.2022 12:37:06</t>
  </si>
  <si>
    <t>29.11.2022 12:37:07</t>
  </si>
  <si>
    <t>29.11.2022 12:37:11</t>
  </si>
  <si>
    <t>29.11.2022 12:37:12</t>
  </si>
  <si>
    <t>29.11.2022 12:37:14</t>
  </si>
  <si>
    <t>29.11.2022 12:37:15</t>
  </si>
  <si>
    <t>29.11.2022 12:37:16</t>
  </si>
  <si>
    <t>29.11.2022 12:37:18</t>
  </si>
  <si>
    <t>29.11.2022 12:39:06</t>
  </si>
  <si>
    <t>29.11.2022 12:39:07</t>
  </si>
  <si>
    <t>29.11.2022 12:39:09</t>
  </si>
  <si>
    <t>29.11.2022 12:39:27</t>
  </si>
  <si>
    <t>29.11.2022 12:39:28</t>
  </si>
  <si>
    <t>29.11.2022 12:39:30</t>
  </si>
  <si>
    <t>29.11.2022 12:39:31</t>
  </si>
  <si>
    <t>29.11.2022 12:39:33</t>
  </si>
  <si>
    <t>29.11.2022 12:39:34</t>
  </si>
  <si>
    <t>29.11.2022 12:39:46</t>
  </si>
  <si>
    <t>29.11.2022 12:39:48</t>
  </si>
  <si>
    <t>29.11.2022 12:39:49</t>
  </si>
  <si>
    <t>29.11.2022 12:39:51</t>
  </si>
  <si>
    <t>29.11.2022 12:39:52</t>
  </si>
  <si>
    <t>29.11.2022 12:39:54</t>
  </si>
  <si>
    <t>29.11.2022 12:39:55</t>
  </si>
  <si>
    <t>29.11.2022 12:39:57</t>
  </si>
  <si>
    <t>29.11.2022 12:39:58</t>
  </si>
  <si>
    <t>29.11.2022 12:40:33</t>
  </si>
  <si>
    <t>29.11.2022 12:40:34</t>
  </si>
  <si>
    <t>29.11.2022 12:40:36</t>
  </si>
  <si>
    <t>29.11.2022 12:40:45</t>
  </si>
  <si>
    <t>29.11.2022 12:40:46</t>
  </si>
  <si>
    <t>29.11.2022 12:40:48</t>
  </si>
  <si>
    <t>29.11.2022 12:40:49</t>
  </si>
  <si>
    <t>29.11.2022 12:40:51</t>
  </si>
  <si>
    <t>29.11.2022 12:41:01</t>
  </si>
  <si>
    <t>29.11.2022 12:41:03</t>
  </si>
  <si>
    <t>29.11.2022 12:41:04</t>
  </si>
  <si>
    <t>29.11.2022 12:41:06</t>
  </si>
  <si>
    <t>29.11.2022 12:41:07</t>
  </si>
  <si>
    <t>29.11.2022 12:41:09</t>
  </si>
  <si>
    <t>29.11.2022 12:41:10</t>
  </si>
  <si>
    <t>29.11.2022 12:41:12</t>
  </si>
  <si>
    <t>29.11.2022 12:41:18</t>
  </si>
  <si>
    <t>29.11.2022 12:41:21</t>
  </si>
  <si>
    <t>29.11.2022 12:41:22</t>
  </si>
  <si>
    <t>29.11.2022 12:41:25</t>
  </si>
  <si>
    <t>29.11.2022 12:42:13</t>
  </si>
  <si>
    <t>29.11.2022 12:42:16</t>
  </si>
  <si>
    <t>29.11.2022 12:42:45</t>
  </si>
  <si>
    <t>29.11.2022 12:42:46</t>
  </si>
  <si>
    <t>29.11.2022 12:42:48</t>
  </si>
  <si>
    <t>29.11.2022 12:43:03</t>
  </si>
  <si>
    <t>29.11.2022 12:43:04</t>
  </si>
  <si>
    <t>29.11.2022 12:43:12</t>
  </si>
  <si>
    <t>29.11.2022 12:43:13</t>
  </si>
  <si>
    <t>29.11.2022 12:43:16</t>
  </si>
  <si>
    <t>29.11.2022 12:43:39</t>
  </si>
  <si>
    <t>29.11.2022 12:43:40</t>
  </si>
  <si>
    <t>29.11.2022 12:43:42</t>
  </si>
  <si>
    <t>29.11.2022 12:43:49</t>
  </si>
  <si>
    <t>29.11.2022 12:43:51</t>
  </si>
  <si>
    <t>29.11.2022 12:43:52</t>
  </si>
  <si>
    <t>29.11.2022 12:44:03</t>
  </si>
  <si>
    <t>29.11.2022 12:44:07</t>
  </si>
  <si>
    <t>29.11.2022 12:44:09</t>
  </si>
  <si>
    <t>29.11.2022 12:44:10</t>
  </si>
  <si>
    <t>29.11.2022 12:44:12</t>
  </si>
  <si>
    <t>29.11.2022 12:44:13</t>
  </si>
  <si>
    <t>29.11.2022 12:44:15</t>
  </si>
  <si>
    <t>29.11.2022 12:44:30</t>
  </si>
  <si>
    <t>29.11.2022 12:44:33</t>
  </si>
  <si>
    <t>29.11.2022 12:44:36</t>
  </si>
  <si>
    <t>29.11.2022 12:44:37</t>
  </si>
  <si>
    <t>29.11.2022 12:44:39</t>
  </si>
  <si>
    <t>29.11.2022 12:44:40</t>
  </si>
  <si>
    <t>29.11.2022 12:44:57</t>
  </si>
  <si>
    <t>29.11.2022 12:44:58</t>
  </si>
  <si>
    <t>29.11.2022 12:45:00</t>
  </si>
  <si>
    <t>29.11.2022 12:45:01</t>
  </si>
  <si>
    <t>29.11.2022 12:45:03</t>
  </si>
  <si>
    <t>29.11.2022 12:45:04</t>
  </si>
  <si>
    <t>29.11.2022 12:45:06</t>
  </si>
  <si>
    <t>29.11.2022 12:45:07</t>
  </si>
  <si>
    <t>29.11.2022 12:45:09</t>
  </si>
  <si>
    <t>29.11.2022 12:45:30</t>
  </si>
  <si>
    <t>29.11.2022 12:45:33</t>
  </si>
  <si>
    <t>29.11.2022 12:45:34</t>
  </si>
  <si>
    <t>29.11.2022 12:45:51</t>
  </si>
  <si>
    <t>29.11.2022 12:45:52</t>
  </si>
  <si>
    <t>29.11.2022 12:46:19</t>
  </si>
  <si>
    <t>29.11.2022 12:46:21</t>
  </si>
  <si>
    <t>29.11.2022 12:46:22</t>
  </si>
  <si>
    <t>29.11.2022 12:46:33</t>
  </si>
  <si>
    <t>29.11.2022 12:46:34</t>
  </si>
  <si>
    <t>29.11.2022 12:46:36</t>
  </si>
  <si>
    <t>29.11.2022 12:46:42</t>
  </si>
  <si>
    <t>29.11.2022 12:46:43</t>
  </si>
  <si>
    <t>29.11.2022 12:46:58</t>
  </si>
  <si>
    <t>29.11.2022 12:47:00</t>
  </si>
  <si>
    <t>29.11.2022 12:47:03</t>
  </si>
  <si>
    <t>29.11.2022 12:47:04</t>
  </si>
  <si>
    <t>29.11.2022 12:47:06</t>
  </si>
  <si>
    <t>29.11.2022 12:47:07</t>
  </si>
  <si>
    <t>29.11.2022 12:47:12</t>
  </si>
  <si>
    <t>29.11.2022 12:47:13</t>
  </si>
  <si>
    <t>29.11.2022 12:47:15</t>
  </si>
  <si>
    <t>29.11.2022 12:47:37</t>
  </si>
  <si>
    <t>29.11.2022 12:47:40</t>
  </si>
  <si>
    <t>29.11.2022 12:47:51</t>
  </si>
  <si>
    <t>29.11.2022 12:47:52</t>
  </si>
  <si>
    <t>29.11.2022 12:47:54</t>
  </si>
  <si>
    <t>29.11.2022 12:47:55</t>
  </si>
  <si>
    <t>29.11.2022 12:48:04</t>
  </si>
  <si>
    <t>29.11.2022 12:48:06</t>
  </si>
  <si>
    <t>29.11.2022 12:48:07</t>
  </si>
  <si>
    <t>29.11.2022 12:48:09</t>
  </si>
  <si>
    <t>29.11.2022 12:48:16</t>
  </si>
  <si>
    <t>29.11.2022 12:48:18</t>
  </si>
  <si>
    <t>29.11.2022 12:48:19</t>
  </si>
  <si>
    <t>29.11.2022 12:48:22</t>
  </si>
  <si>
    <t>29.11.2022 12:48:24</t>
  </si>
  <si>
    <t>29.11.2022 12:48:25</t>
  </si>
  <si>
    <t>29.11.2022 12:48:36</t>
  </si>
  <si>
    <t>29.11.2022 12:48:37</t>
  </si>
  <si>
    <t>29.11.2022 12:48:39</t>
  </si>
  <si>
    <t>29.11.2022 12:49:22</t>
  </si>
  <si>
    <t>29.11.2022 12:49:24</t>
  </si>
  <si>
    <t>29.11.2022 12:49:25</t>
  </si>
  <si>
    <t>29.11.2022 12:49:31</t>
  </si>
  <si>
    <t>29.11.2022 12:49:34</t>
  </si>
  <si>
    <t>29.11.2022 12:49:36</t>
  </si>
  <si>
    <t>29.11.2022 12:49:37</t>
  </si>
  <si>
    <t>29.11.2022 12:49:45</t>
  </si>
  <si>
    <t>29.11.2022 12:49:46</t>
  </si>
  <si>
    <t>29.11.2022 12:49:48</t>
  </si>
  <si>
    <t>29.11.2022 12:50:19</t>
  </si>
  <si>
    <t>29.11.2022 12:50:21</t>
  </si>
  <si>
    <t>29.11.2022 12:50:22</t>
  </si>
  <si>
    <t>29.11.2022 12:51:25</t>
  </si>
  <si>
    <t>29.11.2022 12:51:27</t>
  </si>
  <si>
    <t>29.11.2022 12:51:37</t>
  </si>
  <si>
    <t>29.11.2022 12:51:39</t>
  </si>
  <si>
    <t>29.11.2022 12:51:40</t>
  </si>
  <si>
    <t>29.11.2022 12:51:42</t>
  </si>
  <si>
    <t>29.11.2022 12:51:43</t>
  </si>
  <si>
    <t>29.11.2022 12:51:45</t>
  </si>
  <si>
    <t>29.11.2022 12:51:46</t>
  </si>
  <si>
    <t>29.11.2022 12:51:49</t>
  </si>
  <si>
    <t>29.11.2022 12:51:51</t>
  </si>
  <si>
    <t>29.11.2022 12:51:52</t>
  </si>
  <si>
    <t>29.11.2022 12:51:54</t>
  </si>
  <si>
    <t>29.11.2022 12:52:01</t>
  </si>
  <si>
    <t>29.11.2022 12:52:03</t>
  </si>
  <si>
    <t>29.11.2022 12:52:04</t>
  </si>
  <si>
    <t>29.11.2022 12:52:06</t>
  </si>
  <si>
    <t>29.11.2022 12:52:07</t>
  </si>
  <si>
    <t>29.11.2022 12:52:09</t>
  </si>
  <si>
    <t>29.11.2022 12:52:12</t>
  </si>
  <si>
    <t>29.11.2022 12:52:15</t>
  </si>
  <si>
    <t>29.11.2022 12:52:16</t>
  </si>
  <si>
    <t>29.11.2022 12:52:18</t>
  </si>
  <si>
    <t>29.11.2022 12:52:22</t>
  </si>
  <si>
    <t>29.11.2022 12:52:24</t>
  </si>
  <si>
    <t>29.11.2022 12:52:25</t>
  </si>
  <si>
    <t>29.11.2022 12:52:27</t>
  </si>
  <si>
    <t>29.11.2022 12:52:57</t>
  </si>
  <si>
    <t>29.11.2022 12:52:58</t>
  </si>
  <si>
    <t>29.11.2022 12:53:00</t>
  </si>
  <si>
    <t>29.11.2022 12:53:19</t>
  </si>
  <si>
    <t>29.11.2022 12:53:21</t>
  </si>
  <si>
    <t>29.11.2022 12:53:22</t>
  </si>
  <si>
    <t>29.11.2022 12:53:24</t>
  </si>
  <si>
    <t>29.11.2022 12:53:37</t>
  </si>
  <si>
    <t>29.11.2022 12:53:39</t>
  </si>
  <si>
    <t>29.11.2022 12:53:43</t>
  </si>
  <si>
    <t>29.11.2022 12:53:45</t>
  </si>
  <si>
    <t>29.11.2022 12:53:46</t>
  </si>
  <si>
    <t>29.11.2022 12:53:48</t>
  </si>
  <si>
    <t>29.11.2022 12:53:54</t>
  </si>
  <si>
    <t>29.11.2022 12:53:55</t>
  </si>
  <si>
    <t>29.11.2022 12:53:57</t>
  </si>
  <si>
    <t>29.11.2022 12:53:58</t>
  </si>
  <si>
    <t>29.11.2022 12:54:13</t>
  </si>
  <si>
    <t>29.11.2022 12:54:15</t>
  </si>
  <si>
    <t>29.11.2022 12:54:16</t>
  </si>
  <si>
    <t>29.11.2022 12:54:18</t>
  </si>
  <si>
    <t>29.11.2022 12:54:21</t>
  </si>
  <si>
    <t>29.11.2022 12:54:22</t>
  </si>
  <si>
    <t>29.11.2022 12:54:31</t>
  </si>
  <si>
    <t>29.11.2022 12:54:33</t>
  </si>
  <si>
    <t>29.11.2022 12:54:34</t>
  </si>
  <si>
    <t>29.11.2022 12:54:36</t>
  </si>
  <si>
    <t>29.11.2022 12:54:40</t>
  </si>
  <si>
    <t>29.11.2022 12:54:43</t>
  </si>
  <si>
    <t>29.11.2022 12:54:45</t>
  </si>
  <si>
    <t>29.11.2022 12:54:46</t>
  </si>
  <si>
    <t>29.11.2022 12:55:03</t>
  </si>
  <si>
    <t>29.11.2022 12:55:04</t>
  </si>
  <si>
    <t>29.11.2022 12:55:27</t>
  </si>
  <si>
    <t>29.11.2022 12:55:31</t>
  </si>
  <si>
    <t>29.11.2022 12:55:33</t>
  </si>
  <si>
    <t>29.11.2022 12:55:34</t>
  </si>
  <si>
    <t>29.11.2022 12:55:46</t>
  </si>
  <si>
    <t>29.11.2022 12:55:48</t>
  </si>
  <si>
    <t>29.11.2022 12:55:51</t>
  </si>
  <si>
    <t>29.11.2022 12:55:52</t>
  </si>
  <si>
    <t>29.11.2022 12:55:54</t>
  </si>
  <si>
    <t>29.11.2022 12:55:55</t>
  </si>
  <si>
    <t>29.11.2022 12:56:06</t>
  </si>
  <si>
    <t>29.11.2022 12:56:07</t>
  </si>
  <si>
    <t>29.11.2022 12:56:09</t>
  </si>
  <si>
    <t>29.11.2022 12:56:18</t>
  </si>
  <si>
    <t>29.11.2022 12:56:22</t>
  </si>
  <si>
    <t>29.11.2022 12:56:24</t>
  </si>
  <si>
    <t>29.11.2022 12:56:25</t>
  </si>
  <si>
    <t>29.11.2022 12:56:27</t>
  </si>
  <si>
    <t>29.11.2022 12:56:28</t>
  </si>
  <si>
    <t>29.11.2022 12:56:31</t>
  </si>
  <si>
    <t>29.11.2022 12:56:33</t>
  </si>
  <si>
    <t>29.11.2022 12:56:34</t>
  </si>
  <si>
    <t>29.11.2022 12:56:40</t>
  </si>
  <si>
    <t>29.11.2022 12:56:42</t>
  </si>
  <si>
    <t>29.11.2022 12:56:43</t>
  </si>
  <si>
    <t>29.11.2022 12:56:58</t>
  </si>
  <si>
    <t>29.11.2022 12:57:01</t>
  </si>
  <si>
    <t>29.11.2022 12:57:03</t>
  </si>
  <si>
    <t>29.11.2022 12:58:03</t>
  </si>
  <si>
    <t>29.11.2022 12:58:04</t>
  </si>
  <si>
    <t>29.11.2022 12:58:06</t>
  </si>
  <si>
    <t>29.11.2022 12:58:07</t>
  </si>
  <si>
    <t>29.11.2022 12:58:09</t>
  </si>
  <si>
    <t>29.11.2022 12:58:10</t>
  </si>
  <si>
    <t>29.11.2022 12:58:12</t>
  </si>
  <si>
    <t>29.11.2022 12:58:13</t>
  </si>
  <si>
    <t>29.11.2022 12:58:15</t>
  </si>
  <si>
    <t>29.11.2022 12:58:16</t>
  </si>
  <si>
    <t>29.11.2022 12:58:18</t>
  </si>
  <si>
    <t>29.11.2022 12:58:43</t>
  </si>
  <si>
    <t>29.11.2022 12:58:45</t>
  </si>
  <si>
    <t>29.11.2022 12:58:46</t>
  </si>
  <si>
    <t>29.11.2022 12:58:48</t>
  </si>
  <si>
    <t>29.11.2022 12:58:49</t>
  </si>
  <si>
    <t>29.11.2022 12:58:54</t>
  </si>
  <si>
    <t>29.11.2022 12:58:57</t>
  </si>
  <si>
    <t>29.11.2022 12:58:58</t>
  </si>
  <si>
    <t>29.11.2022 12:59:00</t>
  </si>
  <si>
    <t>29.11.2022 12:59:01</t>
  </si>
  <si>
    <t>29.11.2022 12:59:03</t>
  </si>
  <si>
    <t>29.11.2022 12:59:04</t>
  </si>
  <si>
    <t>29.11.2022 12:59:06</t>
  </si>
  <si>
    <t>29.11.2022 12:59:09</t>
  </si>
  <si>
    <t>29.11.2022 12:59:10</t>
  </si>
  <si>
    <t>29.11.2022 12:59:13</t>
  </si>
  <si>
    <t>29.11.2022 12:59:15</t>
  </si>
  <si>
    <t>29.11.2022 12:59:16</t>
  </si>
  <si>
    <t>29.11.2022 12:59:18</t>
  </si>
  <si>
    <t>29.11.2022 12:59:19</t>
  </si>
  <si>
    <t>29.11.2022 12:59:21</t>
  </si>
  <si>
    <t>29.11.2022 12:59:22</t>
  </si>
  <si>
    <t>29.11.2022 12:59:24</t>
  </si>
  <si>
    <t>29.11.2022 12:59:27</t>
  </si>
  <si>
    <t>29.11.2022 12:59:30</t>
  </si>
  <si>
    <t>29.11.2022 12:59:31</t>
  </si>
  <si>
    <t>29.11.2022 13:00:46</t>
  </si>
  <si>
    <t>29.11.2022 13:00:47</t>
  </si>
  <si>
    <t>29.11.2022 13:00:49</t>
  </si>
  <si>
    <t>29.11.2022 13:00:54</t>
  </si>
  <si>
    <t>29.11.2022 13:00:57</t>
  </si>
  <si>
    <t>29.11.2022 13:00:58</t>
  </si>
  <si>
    <t>29.11.2022 13:00:59</t>
  </si>
  <si>
    <t>29.11.2022 13:01:01</t>
  </si>
  <si>
    <t>29.11.2022 13:01:15</t>
  </si>
  <si>
    <t>29.11.2022 13:01:16</t>
  </si>
  <si>
    <t>29.11.2022 13:01:18</t>
  </si>
  <si>
    <t>29.11.2022 13:01:31</t>
  </si>
  <si>
    <t>29.11.2022 13:01:32</t>
  </si>
  <si>
    <t>29.11.2022 13:01:34</t>
  </si>
  <si>
    <t>29.11.2022 13:01:53</t>
  </si>
  <si>
    <t>29.11.2022 13:01:55</t>
  </si>
  <si>
    <t>29.11.2022 13:01:56</t>
  </si>
  <si>
    <t>29.11.2022 13:02:01</t>
  </si>
  <si>
    <t>29.11.2022 13:02:02</t>
  </si>
  <si>
    <t>29.11.2022 13:02:04</t>
  </si>
  <si>
    <t>29.11.2022 13:02:37</t>
  </si>
  <si>
    <t>29.11.2022 13:02:38</t>
  </si>
  <si>
    <t>29.11.2022 13:02:40</t>
  </si>
  <si>
    <t>29.11.2022 13:02:49</t>
  </si>
  <si>
    <t>29.11.2022 13:02:51</t>
  </si>
  <si>
    <t>29.11.2022 13:02:52</t>
  </si>
  <si>
    <t>29.11.2022 13:03:07</t>
  </si>
  <si>
    <t>29.11.2022 13:03:08</t>
  </si>
  <si>
    <t>29.11.2022 13:03:20</t>
  </si>
  <si>
    <t>29.11.2022 13:03:22</t>
  </si>
  <si>
    <t>29.11.2022 13:03:37</t>
  </si>
  <si>
    <t>29.11.2022 13:03:39</t>
  </si>
  <si>
    <t>29.11.2022 13:03:40</t>
  </si>
  <si>
    <t>29.11.2022 13:03:41</t>
  </si>
  <si>
    <t>29.11.2022 13:03:43</t>
  </si>
  <si>
    <t>29.11.2022 13:03:44</t>
  </si>
  <si>
    <t>29.11.2022 13:03:46</t>
  </si>
  <si>
    <t>29.11.2022 13:03:47</t>
  </si>
  <si>
    <t>29.11.2022 13:03:49</t>
  </si>
  <si>
    <t>29.11.2022 13:03:50</t>
  </si>
  <si>
    <t>29.11.2022 13:03:52</t>
  </si>
  <si>
    <t>29.11.2022 13:03:54</t>
  </si>
  <si>
    <t>29.11.2022 13:03:55</t>
  </si>
  <si>
    <t>29.11.2022 13:03:56</t>
  </si>
  <si>
    <t>29.11.2022 13:03:58</t>
  </si>
  <si>
    <t>29.11.2022 13:04:00</t>
  </si>
  <si>
    <t>29.11.2022 13:04:01</t>
  </si>
  <si>
    <t>29.11.2022 13:04:34</t>
  </si>
  <si>
    <t>29.11.2022 13:04:35</t>
  </si>
  <si>
    <t>29.11.2022 13:04:37</t>
  </si>
  <si>
    <t>29.11.2022 13:04:43</t>
  </si>
  <si>
    <t>29.11.2022 13:04:46</t>
  </si>
  <si>
    <t>29.11.2022 13:04:47</t>
  </si>
  <si>
    <t>29.11.2022 13:04:49</t>
  </si>
  <si>
    <t>29.11.2022 13:04:53</t>
  </si>
  <si>
    <t>29.11.2022 13:04:55</t>
  </si>
  <si>
    <t>29.11.2022 13:06:11</t>
  </si>
  <si>
    <t>29.11.2022 13:06:13</t>
  </si>
  <si>
    <t>29.11.2022 13:06:14</t>
  </si>
  <si>
    <t>29.11.2022 13:06:16</t>
  </si>
  <si>
    <t>29.11.2022 13:06:17</t>
  </si>
  <si>
    <t>29.11.2022 13:06:25</t>
  </si>
  <si>
    <t>29.11.2022 13:06:26</t>
  </si>
  <si>
    <t>29.11.2022 13:06:55</t>
  </si>
  <si>
    <t>29.11.2022 13:06:56</t>
  </si>
  <si>
    <t>29.11.2022 13:06:58</t>
  </si>
  <si>
    <t>29.11.2022 13:06:59</t>
  </si>
  <si>
    <t>29.11.2022 13:07:04</t>
  </si>
  <si>
    <t>29.11.2022 13:07:05</t>
  </si>
  <si>
    <t>29.11.2022 13:07:07</t>
  </si>
  <si>
    <t>29.11.2022 13:07:08</t>
  </si>
  <si>
    <t>29.11.2022 13:07:10</t>
  </si>
  <si>
    <t>29.11.2022 13:07:11</t>
  </si>
  <si>
    <t>29.11.2022 13:07:13</t>
  </si>
  <si>
    <t>29.11.2022 13:07:16</t>
  </si>
  <si>
    <t>29.11.2022 13:07:17</t>
  </si>
  <si>
    <t>29.11.2022 13:07:40</t>
  </si>
  <si>
    <t>29.11.2022 13:07:41</t>
  </si>
  <si>
    <t>29.11.2022 13:07:43</t>
  </si>
  <si>
    <t>29.11.2022 13:07:50</t>
  </si>
  <si>
    <t>29.11.2022 13:07:52</t>
  </si>
  <si>
    <t>29.11.2022 13:07:53</t>
  </si>
  <si>
    <t>29.11.2022 13:08:46</t>
  </si>
  <si>
    <t>29.11.2022 13:08:47</t>
  </si>
  <si>
    <t>29.11.2022 13:08:49</t>
  </si>
  <si>
    <t>29.11.2022 13:08:50</t>
  </si>
  <si>
    <t>29.11.2022 13:08:52</t>
  </si>
  <si>
    <t>29.11.2022 13:09:50</t>
  </si>
  <si>
    <t>29.11.2022 13:09:52</t>
  </si>
  <si>
    <t>29.11.2022 13:09:53</t>
  </si>
  <si>
    <t>29.11.2022 13:10:47</t>
  </si>
  <si>
    <t>29.11.2022 13:10:49</t>
  </si>
  <si>
    <t>29.11.2022 13:10:50</t>
  </si>
  <si>
    <t>29.11.2022 13:10:58</t>
  </si>
  <si>
    <t>29.11.2022 13:10:59</t>
  </si>
  <si>
    <t>29.11.2022 13:11:01</t>
  </si>
  <si>
    <t>29.11.2022 13:11:04</t>
  </si>
  <si>
    <t>29.11.2022 13:11:05</t>
  </si>
  <si>
    <t>29.11.2022 13:11:58</t>
  </si>
  <si>
    <t>29.11.2022 13:11:59</t>
  </si>
  <si>
    <t>29.11.2022 13:12:26</t>
  </si>
  <si>
    <t>29.11.2022 13:12:29</t>
  </si>
  <si>
    <t>29.11.2022 13:12:31</t>
  </si>
  <si>
    <t>29.11.2022 13:12:52</t>
  </si>
  <si>
    <t>29.11.2022 13:12:53</t>
  </si>
  <si>
    <t>29.11.2022 13:12:55</t>
  </si>
  <si>
    <t>29.11.2022 13:13:22</t>
  </si>
  <si>
    <t>29.11.2022 13:13:23</t>
  </si>
  <si>
    <t>29.11.2022 13:13:47</t>
  </si>
  <si>
    <t>29.11.2022 13:13:50</t>
  </si>
  <si>
    <t>29.11.2022 13:13:52</t>
  </si>
  <si>
    <t>29.11.2022 13:13:53</t>
  </si>
  <si>
    <t>29.11.2022 13:13:55</t>
  </si>
  <si>
    <t>29.11.2022 13:13:59</t>
  </si>
  <si>
    <t>29.11.2022 13:14:01</t>
  </si>
  <si>
    <t>29.11.2022 13:14:02</t>
  </si>
  <si>
    <t>29.11.2022 13:14:04</t>
  </si>
  <si>
    <t>29.11.2022 13:14:37</t>
  </si>
  <si>
    <t>29.11.2022 13:14:38</t>
  </si>
  <si>
    <t>29.11.2022 13:14:40</t>
  </si>
  <si>
    <t>29.11.2022 13:14:47</t>
  </si>
  <si>
    <t>29.11.2022 13:14:49</t>
  </si>
  <si>
    <t>29.11.2022 13:14:50</t>
  </si>
  <si>
    <t>29.11.2022 13:14:52</t>
  </si>
  <si>
    <t>29.11.2022 13:15:14</t>
  </si>
  <si>
    <t>29.11.2022 13:15:16</t>
  </si>
  <si>
    <t>29.11.2022 13:15:17</t>
  </si>
  <si>
    <t>29.11.2022 13:15:29</t>
  </si>
  <si>
    <t>29.11.2022 13:15:31</t>
  </si>
  <si>
    <t>29.11.2022 13:15:32</t>
  </si>
  <si>
    <t>29.11.2022 13:15:34</t>
  </si>
  <si>
    <t>29.11.2022 13:15:35</t>
  </si>
  <si>
    <t>29.11.2022 13:15:37</t>
  </si>
  <si>
    <t>29.11.2022 13:16:23</t>
  </si>
  <si>
    <t>29.11.2022 13:16:29</t>
  </si>
  <si>
    <t>29.11.2022 13:16:31</t>
  </si>
  <si>
    <t>29.11.2022 13:16:32</t>
  </si>
  <si>
    <t>29.11.2022 13:16:55</t>
  </si>
  <si>
    <t>29.11.2022 13:16:56</t>
  </si>
  <si>
    <t>29.11.2022 13:16:58</t>
  </si>
  <si>
    <t>29.11.2022 13:17:10</t>
  </si>
  <si>
    <t>29.11.2022 13:17:13</t>
  </si>
  <si>
    <t>29.11.2022 13:17:14</t>
  </si>
  <si>
    <t>29.11.2022 13:17:16</t>
  </si>
  <si>
    <t>29.11.2022 13:17:17</t>
  </si>
  <si>
    <t>29.11.2022 13:17:19</t>
  </si>
  <si>
    <t>29.11.2022 13:17:20</t>
  </si>
  <si>
    <t>29.11.2022 13:18:01</t>
  </si>
  <si>
    <t>29.11.2022 13:18:02</t>
  </si>
  <si>
    <t>29.11.2022 13:18:04</t>
  </si>
  <si>
    <t>29.11.2022 13:18:05</t>
  </si>
  <si>
    <t>29.11.2022 13:18:07</t>
  </si>
  <si>
    <t>29.11.2022 13:18:28</t>
  </si>
  <si>
    <t>29.11.2022 13:18:29</t>
  </si>
  <si>
    <t>29.11.2022 13:18:31</t>
  </si>
  <si>
    <t>29.11.2022 13:18:35</t>
  </si>
  <si>
    <t>29.11.2022 13:18:37</t>
  </si>
  <si>
    <t>29.11.2022 13:18:50</t>
  </si>
  <si>
    <t>29.11.2022 13:18:52</t>
  </si>
  <si>
    <t>29.11.2022 13:18:53</t>
  </si>
  <si>
    <t>29.11.2022 13:19:08</t>
  </si>
  <si>
    <t>29.11.2022 13:19:10</t>
  </si>
  <si>
    <t>29.11.2022 13:19:11</t>
  </si>
  <si>
    <t>29.11.2022 13:19:13</t>
  </si>
  <si>
    <t>29.11.2022 13:19:14</t>
  </si>
  <si>
    <t>29.11.2022 13:19:31</t>
  </si>
  <si>
    <t>29.11.2022 13:19:32</t>
  </si>
  <si>
    <t>29.11.2022 13:19:34</t>
  </si>
  <si>
    <t>29.11.2022 13:19:35</t>
  </si>
  <si>
    <t>29.11.2022 13:19:37</t>
  </si>
  <si>
    <t>29.11.2022 13:19:38</t>
  </si>
  <si>
    <t>29.11.2022 13:19:40</t>
  </si>
  <si>
    <t>29.11.2022 13:19:41</t>
  </si>
  <si>
    <t>29.11.2022 13:19:43</t>
  </si>
  <si>
    <t>29.11.2022 13:19:44</t>
  </si>
  <si>
    <t>29.11.2022 13:19:46</t>
  </si>
  <si>
    <t>29.11.2022 13:19:47</t>
  </si>
  <si>
    <t>29.11.2022 13:20:20</t>
  </si>
  <si>
    <t>29.11.2022 13:20:22</t>
  </si>
  <si>
    <t>29.11.2022 13:20:23</t>
  </si>
  <si>
    <t>29.11.2022 13:20:37</t>
  </si>
  <si>
    <t>29.11.2022 13:20:38</t>
  </si>
  <si>
    <t>29.11.2022 13:20:40</t>
  </si>
  <si>
    <t>29.11.2022 13:20:41</t>
  </si>
  <si>
    <t>29.11.2022 13:20:43</t>
  </si>
  <si>
    <t>29.11.2022 13:20:56</t>
  </si>
  <si>
    <t>29.11.2022 13:20:58</t>
  </si>
  <si>
    <t>29.11.2022 13:20:59</t>
  </si>
  <si>
    <t>29.11.2022 13:21:01</t>
  </si>
  <si>
    <t>29.11.2022 13:21:02</t>
  </si>
  <si>
    <t>29.11.2022 13:21:04</t>
  </si>
  <si>
    <t>29.11.2022 13:21:07</t>
  </si>
  <si>
    <t>29.11.2022 13:21:10</t>
  </si>
  <si>
    <t>29.11.2022 13:21:11</t>
  </si>
  <si>
    <t>29.11.2022 13:21:13</t>
  </si>
  <si>
    <t>29.11.2022 13:21:22</t>
  </si>
  <si>
    <t>29.11.2022 13:21:23</t>
  </si>
  <si>
    <t>29.11.2022 13:21:25</t>
  </si>
  <si>
    <t>29.11.2022 13:21:26</t>
  </si>
  <si>
    <t>29.11.2022 13:21:28</t>
  </si>
  <si>
    <t>29.11.2022 13:21:29</t>
  </si>
  <si>
    <t>29.11.2022 13:21:31</t>
  </si>
  <si>
    <t>29.11.2022 13:21:32</t>
  </si>
  <si>
    <t>29.11.2022 13:21:49</t>
  </si>
  <si>
    <t>29.11.2022 13:21:50</t>
  </si>
  <si>
    <t>29.11.2022 13:21:52</t>
  </si>
  <si>
    <t>29.11.2022 13:21:53</t>
  </si>
  <si>
    <t>29.11.2022 13:21:55</t>
  </si>
  <si>
    <t>29.11.2022 13:22:07</t>
  </si>
  <si>
    <t>29.11.2022 13:22:08</t>
  </si>
  <si>
    <t>29.11.2022 13:22:10</t>
  </si>
  <si>
    <t>29.11.2022 13:22:11</t>
  </si>
  <si>
    <t>29.11.2022 13:22:13</t>
  </si>
  <si>
    <t>29.11.2022 13:22:14</t>
  </si>
  <si>
    <t>29.11.2022 13:22:46</t>
  </si>
  <si>
    <t>29.11.2022 13:22:47</t>
  </si>
  <si>
    <t>29.11.2022 13:22:49</t>
  </si>
  <si>
    <t>29.11.2022 13:22:50</t>
  </si>
  <si>
    <t>29.11.2022 13:22:52</t>
  </si>
  <si>
    <t>29.11.2022 13:23:12</t>
  </si>
  <si>
    <t>29.11.2022 13:23:14</t>
  </si>
  <si>
    <t>29.11.2022 13:23:25</t>
  </si>
  <si>
    <t>29.11.2022 13:23:26</t>
  </si>
  <si>
    <t>29.11.2022 13:23:27</t>
  </si>
  <si>
    <t>29.11.2022 13:23:29</t>
  </si>
  <si>
    <t>29.11.2022 13:23:30</t>
  </si>
  <si>
    <t>29.11.2022 13:23:32</t>
  </si>
  <si>
    <t>29.11.2022 13:23:34</t>
  </si>
  <si>
    <t>29.11.2022 13:23:57</t>
  </si>
  <si>
    <t>29.11.2022 13:23:59</t>
  </si>
  <si>
    <t>29.11.2022 13:24:02</t>
  </si>
  <si>
    <t>29.11.2022 13:24:03</t>
  </si>
  <si>
    <t>29.11.2022 13:24:05</t>
  </si>
  <si>
    <t>29.11.2022 13:24:06</t>
  </si>
  <si>
    <t>29.11.2022 13:24:08</t>
  </si>
  <si>
    <t>29.11.2022 13:24:39</t>
  </si>
  <si>
    <t>29.11.2022 13:24:41</t>
  </si>
  <si>
    <t>29.11.2022 13:24:42</t>
  </si>
  <si>
    <t>29.11.2022 13:24:49</t>
  </si>
  <si>
    <t>29.11.2022 13:24:50</t>
  </si>
  <si>
    <t>29.11.2022 13:24:51</t>
  </si>
  <si>
    <t>29.11.2022 13:25:19</t>
  </si>
  <si>
    <t>29.11.2022 13:25:20</t>
  </si>
  <si>
    <t>29.11.2022 13:25:21</t>
  </si>
  <si>
    <t>29.11.2022 13:25:23</t>
  </si>
  <si>
    <t>29.11.2022 13:25:24</t>
  </si>
  <si>
    <t>29.11.2022 13:25:26</t>
  </si>
  <si>
    <t>29.11.2022 13:25:27</t>
  </si>
  <si>
    <t>29.11.2022 13:25:47</t>
  </si>
  <si>
    <t>29.11.2022 13:25:48</t>
  </si>
  <si>
    <t>29.11.2022 13:25:50</t>
  </si>
  <si>
    <t>29.11.2022 13:26:11</t>
  </si>
  <si>
    <t>29.11.2022 13:26:12</t>
  </si>
  <si>
    <t>29.11.2022 13:26:14</t>
  </si>
  <si>
    <t>29.11.2022 13:26:15</t>
  </si>
  <si>
    <t>29.11.2022 13:26:18</t>
  </si>
  <si>
    <t>29.11.2022 13:26:20</t>
  </si>
  <si>
    <t>29.11.2022 13:26:21</t>
  </si>
  <si>
    <t>29.11.2022 13:26:23</t>
  </si>
  <si>
    <t>29.11.2022 13:26:25</t>
  </si>
  <si>
    <t>29.11.2022 13:26:26</t>
  </si>
  <si>
    <t>29.11.2022 13:26:29</t>
  </si>
  <si>
    <t>29.11.2022 13:26:31</t>
  </si>
  <si>
    <t>29.11.2022 13:26:32</t>
  </si>
  <si>
    <t>29.11.2022 13:26:50</t>
  </si>
  <si>
    <t>29.11.2022 13:26:52</t>
  </si>
  <si>
    <t>29.11.2022 13:26:53</t>
  </si>
  <si>
    <t>29.11.2022 13:26:54</t>
  </si>
  <si>
    <t>29.11.2022 13:26:56</t>
  </si>
  <si>
    <t>29.11.2022 13:26:58</t>
  </si>
  <si>
    <t>29.11.2022 13:27:54</t>
  </si>
  <si>
    <t>29.11.2022 13:27:56</t>
  </si>
  <si>
    <t>29.11.2022 13:27:58</t>
  </si>
  <si>
    <t>29.11.2022 13:28:08</t>
  </si>
  <si>
    <t>29.11.2022 13:28:10</t>
  </si>
  <si>
    <t>29.11.2022 13:28:11</t>
  </si>
  <si>
    <t>29.11.2022 13:28:13</t>
  </si>
  <si>
    <t>29.11.2022 13:28:14</t>
  </si>
  <si>
    <t>29.11.2022 13:28:16</t>
  </si>
  <si>
    <t>29.11.2022 13:28:31</t>
  </si>
  <si>
    <t>29.11.2022 13:28:32</t>
  </si>
  <si>
    <t>29.11.2022 13:28:33</t>
  </si>
  <si>
    <t>29.11.2022 13:28:35</t>
  </si>
  <si>
    <t>29.11.2022 13:29:15</t>
  </si>
  <si>
    <t>29.11.2022 13:29:17</t>
  </si>
  <si>
    <t>29.11.2022 13:29:19</t>
  </si>
  <si>
    <t>29.11.2022 13:29:20</t>
  </si>
  <si>
    <t>29.11.2022 13:29:34</t>
  </si>
  <si>
    <t>29.11.2022 13:29:35</t>
  </si>
  <si>
    <t>29.11.2022 13:29:36</t>
  </si>
  <si>
    <t>29.11.2022 13:29:38</t>
  </si>
  <si>
    <t>29.11.2022 13:29:39</t>
  </si>
  <si>
    <t>29.11.2022 13:29:41</t>
  </si>
  <si>
    <t>29.11.2022 13:29:42</t>
  </si>
  <si>
    <t>29.11.2022 13:29:44</t>
  </si>
  <si>
    <t>29.11.2022 13:29:46</t>
  </si>
  <si>
    <t>29.11.2022 13:29:52</t>
  </si>
  <si>
    <t>29.11.2022 13:29:53</t>
  </si>
  <si>
    <t>29.11.2022 13:29:54</t>
  </si>
  <si>
    <t>29.11.2022 13:29:56</t>
  </si>
  <si>
    <t>29.11.2022 13:29:57</t>
  </si>
  <si>
    <t>29.11.2022 13:29:59</t>
  </si>
  <si>
    <t>29.11.2022 13:30:00</t>
  </si>
  <si>
    <t>29.11.2022 13:30:02</t>
  </si>
  <si>
    <t>29.11.2022 13:30:04</t>
  </si>
  <si>
    <t>29.11.2022 13:30:06</t>
  </si>
  <si>
    <t>29.11.2022 13:30:10</t>
  </si>
  <si>
    <t>29.11.2022 13:30:11</t>
  </si>
  <si>
    <t>29.11.2022 13:30:12</t>
  </si>
  <si>
    <t>29.11.2022 13:30:14</t>
  </si>
  <si>
    <t>29.11.2022 13:30:15</t>
  </si>
  <si>
    <t>29.11.2022 13:30:44</t>
  </si>
  <si>
    <t>29.11.2022 13:30:45</t>
  </si>
  <si>
    <t>29.11.2022 13:30:47</t>
  </si>
  <si>
    <t>29.11.2022 13:30:48</t>
  </si>
  <si>
    <t>29.11.2022 13:30:59</t>
  </si>
  <si>
    <t>29.11.2022 13:31:00</t>
  </si>
  <si>
    <t>29.11.2022 13:31:07</t>
  </si>
  <si>
    <t>29.11.2022 13:31:08</t>
  </si>
  <si>
    <t>29.11.2022 13:31:09</t>
  </si>
  <si>
    <t>29.11.2022 13:31:11</t>
  </si>
  <si>
    <t>29.11.2022 13:31:12</t>
  </si>
  <si>
    <t>29.11.2022 13:31:30</t>
  </si>
  <si>
    <t>29.11.2022 13:31:32</t>
  </si>
  <si>
    <t>29.11.2022 13:31:34</t>
  </si>
  <si>
    <t>29.11.2022 13:31:35</t>
  </si>
  <si>
    <t>29.11.2022 13:31:36</t>
  </si>
  <si>
    <t>29.11.2022 13:31:38</t>
  </si>
  <si>
    <t>29.11.2022 13:32:20</t>
  </si>
  <si>
    <t>29.11.2022 13:32:23</t>
  </si>
  <si>
    <t>29.11.2022 13:32:24</t>
  </si>
  <si>
    <t>29.11.2022 13:32:35</t>
  </si>
  <si>
    <t>29.11.2022 13:32:36</t>
  </si>
  <si>
    <t>29.11.2022 13:32:38</t>
  </si>
  <si>
    <t>29.11.2022 13:32:39</t>
  </si>
  <si>
    <t>29.11.2022 13:32:41</t>
  </si>
  <si>
    <t>29.11.2022 13:32:42</t>
  </si>
  <si>
    <t>29.11.2022 13:32:44</t>
  </si>
  <si>
    <t>29.11.2022 13:32:45</t>
  </si>
  <si>
    <t>29.11.2022 13:33:10</t>
  </si>
  <si>
    <t>29.11.2022 13:33:11</t>
  </si>
  <si>
    <t>29.11.2022 13:33:12</t>
  </si>
  <si>
    <t>29.11.2022 13:33:14</t>
  </si>
  <si>
    <t>29.11.2022 13:33:17</t>
  </si>
  <si>
    <t>29.11.2022 13:33:18</t>
  </si>
  <si>
    <t>29.11.2022 13:33:20</t>
  </si>
  <si>
    <t>29.11.2022 13:33:21</t>
  </si>
  <si>
    <t>29.11.2022 13:33:31</t>
  </si>
  <si>
    <t>29.11.2022 13:33:32</t>
  </si>
  <si>
    <t>29.11.2022 13:33:33</t>
  </si>
  <si>
    <t>29.11.2022 13:33:36</t>
  </si>
  <si>
    <t>29.11.2022 13:33:38</t>
  </si>
  <si>
    <t>29.11.2022 13:34:27</t>
  </si>
  <si>
    <t>29.11.2022 13:34:29</t>
  </si>
  <si>
    <t>29.11.2022 13:34:43</t>
  </si>
  <si>
    <t>29.11.2022 13:34:44</t>
  </si>
  <si>
    <t>29.11.2022 13:34:46</t>
  </si>
  <si>
    <t>29.11.2022 13:34:47</t>
  </si>
  <si>
    <t>29.11.2022 13:35:08</t>
  </si>
  <si>
    <t>29.11.2022 13:35:10</t>
  </si>
  <si>
    <t>29.11.2022 13:35:11</t>
  </si>
  <si>
    <t>29.11.2022 13:35:12</t>
  </si>
  <si>
    <t>29.11.2022 13:35:14</t>
  </si>
  <si>
    <t>29.11.2022 13:35:22</t>
  </si>
  <si>
    <t>29.11.2022 13:35:23</t>
  </si>
  <si>
    <t>29.11.2022 13:35:26</t>
  </si>
  <si>
    <t>29.11.2022 13:35:28</t>
  </si>
  <si>
    <t>29.11.2022 13:35:29</t>
  </si>
  <si>
    <t>29.11.2022 13:35:41</t>
  </si>
  <si>
    <t>29.11.2022 13:35:42</t>
  </si>
  <si>
    <t>29.11.2022 13:35:44</t>
  </si>
  <si>
    <t>29.11.2022 13:35:45</t>
  </si>
  <si>
    <t>29.11.2022 13:35:47</t>
  </si>
  <si>
    <t>29.11.2022 13:35:48</t>
  </si>
  <si>
    <t>29.11.2022 13:35:50</t>
  </si>
  <si>
    <t>29.11.2022 13:36:26</t>
  </si>
  <si>
    <t>29.11.2022 13:36:28</t>
  </si>
  <si>
    <t>29.11.2022 13:37:05</t>
  </si>
  <si>
    <t>29.11.2022 13:37:06</t>
  </si>
  <si>
    <t>29.11.2022 13:37:08</t>
  </si>
  <si>
    <t>29.11.2022 13:37:09</t>
  </si>
  <si>
    <t>29.11.2022 13:37:12</t>
  </si>
  <si>
    <t>29.11.2022 13:37:14</t>
  </si>
  <si>
    <t>29.11.2022 13:37:16</t>
  </si>
  <si>
    <t>29.11.2022 13:37:17</t>
  </si>
  <si>
    <t>29.11.2022 13:37:18</t>
  </si>
  <si>
    <t>29.11.2022 13:37:20</t>
  </si>
  <si>
    <t>29.11.2022 13:37:22</t>
  </si>
  <si>
    <t>29.11.2022 13:37:23</t>
  </si>
  <si>
    <t>29.11.2022 13:37:39</t>
  </si>
  <si>
    <t>29.11.2022 13:37:41</t>
  </si>
  <si>
    <t>29.11.2022 13:37:42</t>
  </si>
  <si>
    <t>29.11.2022 13:37:50</t>
  </si>
  <si>
    <t>29.11.2022 13:37:51</t>
  </si>
  <si>
    <t>29.11.2022 13:37:53</t>
  </si>
  <si>
    <t>29.11.2022 13:37:57</t>
  </si>
  <si>
    <t>29.11.2022 13:37:59</t>
  </si>
  <si>
    <t>29.11.2022 13:38:00</t>
  </si>
  <si>
    <t>29.11.2022 13:38:05</t>
  </si>
  <si>
    <t>29.11.2022 13:38:06</t>
  </si>
  <si>
    <t>29.11.2022 13:38:33</t>
  </si>
  <si>
    <t>29.11.2022 13:38:35</t>
  </si>
  <si>
    <t>29.11.2022 13:38:36</t>
  </si>
  <si>
    <t>29.11.2022 13:38:39</t>
  </si>
  <si>
    <t>29.11.2022 13:38:41</t>
  </si>
  <si>
    <t>29.11.2022 13:38:42</t>
  </si>
  <si>
    <t>29.11.2022 13:38:44</t>
  </si>
  <si>
    <t>29.11.2022 13:38:45</t>
  </si>
  <si>
    <t>29.11.2022 13:38:47</t>
  </si>
  <si>
    <t>29.11.2022 13:38:48</t>
  </si>
  <si>
    <t>29.11.2022 13:38:53</t>
  </si>
  <si>
    <t>29.11.2022 13:38:54</t>
  </si>
  <si>
    <t>29.11.2022 13:38:56</t>
  </si>
  <si>
    <t>29.11.2022 13:39:26</t>
  </si>
  <si>
    <t>29.11.2022 13:39:27</t>
  </si>
  <si>
    <t>29.11.2022 13:39:29</t>
  </si>
  <si>
    <t>29.11.2022 13:39:30</t>
  </si>
  <si>
    <t>29.11.2022 13:39:32</t>
  </si>
  <si>
    <t>29.11.2022 13:39:35</t>
  </si>
  <si>
    <t>29.11.2022 13:39:36</t>
  </si>
  <si>
    <t>29.11.2022 13:39:54</t>
  </si>
  <si>
    <t>29.11.2022 13:39:59</t>
  </si>
  <si>
    <t>29.11.2022 13:40:00</t>
  </si>
  <si>
    <t>29.11.2022 13:40:02</t>
  </si>
  <si>
    <t>29.11.2022 13:40:06</t>
  </si>
  <si>
    <t>29.11.2022 13:40:08</t>
  </si>
  <si>
    <t>29.11.2022 13:40:09</t>
  </si>
  <si>
    <t>29.11.2022 13:40:11</t>
  </si>
  <si>
    <t>29.11.2022 13:40:24</t>
  </si>
  <si>
    <t>29.11.2022 13:40:26</t>
  </si>
  <si>
    <t>29.11.2022 13:40:27</t>
  </si>
  <si>
    <t>29.11.2022 13:40:29</t>
  </si>
  <si>
    <t>29.11.2022 13:41:23</t>
  </si>
  <si>
    <t>29.11.2022 13:41:45</t>
  </si>
  <si>
    <t>29.11.2022 13:41:47</t>
  </si>
  <si>
    <t>29.11.2022 13:42:00</t>
  </si>
  <si>
    <t>29.11.2022 13:42:02</t>
  </si>
  <si>
    <t>29.11.2022 13:42:03</t>
  </si>
  <si>
    <t>29.11.2022 13:42:05</t>
  </si>
  <si>
    <t>29.11.2022 13:42:06</t>
  </si>
  <si>
    <t>29.11.2022 13:42:08</t>
  </si>
  <si>
    <t>29.11.2022 13:42:09</t>
  </si>
  <si>
    <t>29.11.2022 13:42:11</t>
  </si>
  <si>
    <t>29.11.2022 13:42:12</t>
  </si>
  <si>
    <t>29.11.2022 13:42:47</t>
  </si>
  <si>
    <t>29.11.2022 13:42:48</t>
  </si>
  <si>
    <t>29.11.2022 13:42:51</t>
  </si>
  <si>
    <t>29.11.2022 13:42:53</t>
  </si>
  <si>
    <t>29.11.2022 13:42:54</t>
  </si>
  <si>
    <t>29.11.2022 13:42:56</t>
  </si>
  <si>
    <t>29.11.2022 13:43:02</t>
  </si>
  <si>
    <t>29.11.2022 13:43:03</t>
  </si>
  <si>
    <t>29.11.2022 13:43:05</t>
  </si>
  <si>
    <t>29.11.2022 13:43:06</t>
  </si>
  <si>
    <t>29.11.2022 13:43:08</t>
  </si>
  <si>
    <t>29.11.2022 13:43:09</t>
  </si>
  <si>
    <t>29.11.2022 13:43:12</t>
  </si>
  <si>
    <t>29.11.2022 13:43:14</t>
  </si>
  <si>
    <t>29.11.2022 13:43:15</t>
  </si>
  <si>
    <t>29.11.2022 13:43:17</t>
  </si>
  <si>
    <t>29.11.2022 13:43:18</t>
  </si>
  <si>
    <t>29.11.2022 13:43:20</t>
  </si>
  <si>
    <t>29.11.2022 13:43:21</t>
  </si>
  <si>
    <t>29.11.2022 13:43:23</t>
  </si>
  <si>
    <t>29.11.2022 13:43:24</t>
  </si>
  <si>
    <t>29.11.2022 13:43:26</t>
  </si>
  <si>
    <t>29.11.2022 13:43:27</t>
  </si>
  <si>
    <t>29.11.2022 13:43:29</t>
  </si>
  <si>
    <t>29.11.2022 13:43:40</t>
  </si>
  <si>
    <t>29.11.2022 13:43:42</t>
  </si>
  <si>
    <t>29.11.2022 13:43:43</t>
  </si>
  <si>
    <t>29.11.2022 13:43:46</t>
  </si>
  <si>
    <t>29.11.2022 13:43:48</t>
  </si>
  <si>
    <t>29.11.2022 13:43:49</t>
  </si>
  <si>
    <t>29.11.2022 13:44:03</t>
  </si>
  <si>
    <t>29.11.2022 13:44:04</t>
  </si>
  <si>
    <t>29.11.2022 13:44:06</t>
  </si>
  <si>
    <t>29.11.2022 13:44:43</t>
  </si>
  <si>
    <t>29.11.2022 13:44:45</t>
  </si>
  <si>
    <t>29.11.2022 13:44:46</t>
  </si>
  <si>
    <t>29.11.2022 13:44:48</t>
  </si>
  <si>
    <t>29.11.2022 13:44:50</t>
  </si>
  <si>
    <t>29.11.2022 13:44:51</t>
  </si>
  <si>
    <t>29.11.2022 13:45:04</t>
  </si>
  <si>
    <t>29.11.2022 13:45:06</t>
  </si>
  <si>
    <t>29.11.2022 13:45:10</t>
  </si>
  <si>
    <t>29.11.2022 13:45:12</t>
  </si>
  <si>
    <t>29.11.2022 13:45:25</t>
  </si>
  <si>
    <t>29.11.2022 13:45:27</t>
  </si>
  <si>
    <t>29.11.2022 13:46:07</t>
  </si>
  <si>
    <t>29.11.2022 13:46:09</t>
  </si>
  <si>
    <t>29.11.2022 13:48:13</t>
  </si>
  <si>
    <t>29.11.2022 13:48:15</t>
  </si>
  <si>
    <t>29.11.2022 13:48:16</t>
  </si>
  <si>
    <t>29.11.2022 13:48:34</t>
  </si>
  <si>
    <t>29.11.2022 13:48:36</t>
  </si>
  <si>
    <t>29.11.2022 13:48:38</t>
  </si>
  <si>
    <t>29.11.2022 13:48:39</t>
  </si>
  <si>
    <t>29.11.2022 13:48:40</t>
  </si>
  <si>
    <t>29.11.2022 13:48:45</t>
  </si>
  <si>
    <t>29.11.2022 13:48:46</t>
  </si>
  <si>
    <t>29.11.2022 13:48:48</t>
  </si>
  <si>
    <t>29.11.2022 13:48:49</t>
  </si>
  <si>
    <t>29.11.2022 13:48:51</t>
  </si>
  <si>
    <t>29.11.2022 13:48:53</t>
  </si>
  <si>
    <t>29.11.2022 13:49:16</t>
  </si>
  <si>
    <t>29.11.2022 13:49:18</t>
  </si>
  <si>
    <t>29.11.2022 13:49:19</t>
  </si>
  <si>
    <t>29.11.2022 13:49:46</t>
  </si>
  <si>
    <t>29.11.2022 13:49:48</t>
  </si>
  <si>
    <t>29.11.2022 13:49:49</t>
  </si>
  <si>
    <t>29.11.2022 13:49:51</t>
  </si>
  <si>
    <t>29.11.2022 13:49:58</t>
  </si>
  <si>
    <t>29.11.2022 13:50:00</t>
  </si>
  <si>
    <t>29.11.2022 13:50:01</t>
  </si>
  <si>
    <t>29.11.2022 13:50:03</t>
  </si>
  <si>
    <t>29.11.2022 13:50:42</t>
  </si>
  <si>
    <t>29.11.2022 13:50:43</t>
  </si>
  <si>
    <t>29.11.2022 13:50:45</t>
  </si>
  <si>
    <t>29.11.2022 13:50:46</t>
  </si>
  <si>
    <t>29.11.2022 13:51:23</t>
  </si>
  <si>
    <t>29.11.2022 13:51:24</t>
  </si>
  <si>
    <t>29.11.2022 13:51:25</t>
  </si>
  <si>
    <t>29.11.2022 13:51:29</t>
  </si>
  <si>
    <t>29.11.2022 13:51:30</t>
  </si>
  <si>
    <t>29.11.2022 13:51:31</t>
  </si>
  <si>
    <t>29.11.2022 13:51:42</t>
  </si>
  <si>
    <t>29.11.2022 13:51:43</t>
  </si>
  <si>
    <t>29.11.2022 13:51:45</t>
  </si>
  <si>
    <t>29.11.2022 13:51:46</t>
  </si>
  <si>
    <t>29.11.2022 13:51:59</t>
  </si>
  <si>
    <t>29.11.2022 13:52:00</t>
  </si>
  <si>
    <t>29.11.2022 13:52:01</t>
  </si>
  <si>
    <t>29.11.2022 13:52:03</t>
  </si>
  <si>
    <t>29.11.2022 13:52:45</t>
  </si>
  <si>
    <t>29.11.2022 13:52:47</t>
  </si>
  <si>
    <t>29.11.2022 13:52:48</t>
  </si>
  <si>
    <t>29.11.2022 13:53:08</t>
  </si>
  <si>
    <t>29.11.2022 13:53:09</t>
  </si>
  <si>
    <t>29.11.2022 13:53:11</t>
  </si>
  <si>
    <t>29.11.2022 13:53:12</t>
  </si>
  <si>
    <t>29.11.2022 13:53:13</t>
  </si>
  <si>
    <t>29.11.2022 13:53:39</t>
  </si>
  <si>
    <t>29.11.2022 13:53:40</t>
  </si>
  <si>
    <t>29.11.2022 13:54:21</t>
  </si>
  <si>
    <t>29.11.2022 13:54:22</t>
  </si>
  <si>
    <t>29.11.2022 13:54:35</t>
  </si>
  <si>
    <t>29.11.2022 13:54:36</t>
  </si>
  <si>
    <t>29.11.2022 13:54:37</t>
  </si>
  <si>
    <t>29.11.2022 13:54:39</t>
  </si>
  <si>
    <t>29.11.2022 13:54:53</t>
  </si>
  <si>
    <t>29.11.2022 13:54:54</t>
  </si>
  <si>
    <t>29.11.2022 13:55:32</t>
  </si>
  <si>
    <t>29.11.2022 13:55:33</t>
  </si>
  <si>
    <t>29.11.2022 13:55:34</t>
  </si>
  <si>
    <t>29.11.2022 13:55:41</t>
  </si>
  <si>
    <t>29.11.2022 13:55:42</t>
  </si>
  <si>
    <t>29.11.2022 13:55:44</t>
  </si>
  <si>
    <t>29.11.2022 13:55:45</t>
  </si>
  <si>
    <t>29.11.2022 13:55:48</t>
  </si>
  <si>
    <t>29.11.2022 13:55:50</t>
  </si>
  <si>
    <t>29.11.2022 13:55:51</t>
  </si>
  <si>
    <t>29.11.2022 13:55:53</t>
  </si>
  <si>
    <t>29.11.2022 13:55:56</t>
  </si>
  <si>
    <t>29.11.2022 13:55:57</t>
  </si>
  <si>
    <t>29.11.2022 13:55:59</t>
  </si>
  <si>
    <t>29.11.2022 13:56:40</t>
  </si>
  <si>
    <t>29.11.2022 13:56:42</t>
  </si>
  <si>
    <t>29.11.2022 13:56:43</t>
  </si>
  <si>
    <t>29.11.2022 13:58:31</t>
  </si>
  <si>
    <t>29.11.2022 13:58:47</t>
  </si>
  <si>
    <t>29.11.2022 13:58:51</t>
  </si>
  <si>
    <t>29.11.2022 13:58:53</t>
  </si>
  <si>
    <t>29.11.2022 13:58:54</t>
  </si>
  <si>
    <t>29.11.2022 13:58:56</t>
  </si>
  <si>
    <t>29.11.2022 13:58:59</t>
  </si>
  <si>
    <t>29.11.2022 13:59:00</t>
  </si>
  <si>
    <t>29.11.2022 13:59:02</t>
  </si>
  <si>
    <t>29.11.2022 13:59:03</t>
  </si>
  <si>
    <t>29.11.2022 13:59:05</t>
  </si>
  <si>
    <t>29.11.2022 13:59:06</t>
  </si>
  <si>
    <t>29.11.2022 13:59:08</t>
  </si>
  <si>
    <t>29.11.2022 13:59:57</t>
  </si>
  <si>
    <t>29.11.2022 14:00:00</t>
  </si>
  <si>
    <t>29.11.2022 14:00:02</t>
  </si>
  <si>
    <t>29.11.2022 14:00:03</t>
  </si>
  <si>
    <t>29.11.2022 14:00:06</t>
  </si>
  <si>
    <t>29.11.2022 14:00:07</t>
  </si>
  <si>
    <t>29.11.2022 14:00:09</t>
  </si>
  <si>
    <t>29.11.2022 14:00:10</t>
  </si>
  <si>
    <t>29.11.2022 14:00:12</t>
  </si>
  <si>
    <t>29.11.2022 14:00:14</t>
  </si>
  <si>
    <t>29.11.2022 14:00:39</t>
  </si>
  <si>
    <t>29.11.2022 14:00:40</t>
  </si>
  <si>
    <t>29.11.2022 14:00:49</t>
  </si>
  <si>
    <t>29.11.2022 14:00:52</t>
  </si>
  <si>
    <t>29.11.2022 14:00:54</t>
  </si>
  <si>
    <t>29.11.2022 14:01:12</t>
  </si>
  <si>
    <t>29.11.2022 14:01:13</t>
  </si>
  <si>
    <t>29.11.2022 14:01:15</t>
  </si>
  <si>
    <t>29.11.2022 14:01:23</t>
  </si>
  <si>
    <t>29.11.2022 14:01:24</t>
  </si>
  <si>
    <t>29.11.2022 14:01:25</t>
  </si>
  <si>
    <t>29.11.2022 14:01:27</t>
  </si>
  <si>
    <t>29.11.2022 14:01:33</t>
  </si>
  <si>
    <t>29.11.2022 14:01:36</t>
  </si>
  <si>
    <t>29.11.2022 14:01:37</t>
  </si>
  <si>
    <t>29.11.2022 14:01:39</t>
  </si>
  <si>
    <t>29.11.2022 14:01:40</t>
  </si>
  <si>
    <t>29.11.2022 14:01:42</t>
  </si>
  <si>
    <t>29.11.2022 14:01:54</t>
  </si>
  <si>
    <t>29.11.2022 14:01:55</t>
  </si>
  <si>
    <t>29.11.2022 14:01:57</t>
  </si>
  <si>
    <t>29.11.2022 14:02:10</t>
  </si>
  <si>
    <t>29.11.2022 14:02:12</t>
  </si>
  <si>
    <t>29.11.2022 14:02:13</t>
  </si>
  <si>
    <t>29.11.2022 14:02:27</t>
  </si>
  <si>
    <t>29.11.2022 14:02:28</t>
  </si>
  <si>
    <t>29.11.2022 14:02:30</t>
  </si>
  <si>
    <t>29.11.2022 14:02:31</t>
  </si>
  <si>
    <t>29.11.2022 14:02:33</t>
  </si>
  <si>
    <t>29.11.2022 14:02:37</t>
  </si>
  <si>
    <t>29.11.2022 14:02:39</t>
  </si>
  <si>
    <t>29.11.2022 14:02:40</t>
  </si>
  <si>
    <t>29.11.2022 14:02:45</t>
  </si>
  <si>
    <t>29.11.2022 14:02:46</t>
  </si>
  <si>
    <t>29.11.2022 14:02:48</t>
  </si>
  <si>
    <t>29.11.2022 14:02:49</t>
  </si>
  <si>
    <t>29.11.2022 14:02:51</t>
  </si>
  <si>
    <t>29.11.2022 14:02:52</t>
  </si>
  <si>
    <t>29.11.2022 14:02:54</t>
  </si>
  <si>
    <t>29.11.2022 14:03:21</t>
  </si>
  <si>
    <t>29.11.2022 14:03:22</t>
  </si>
  <si>
    <t>29.11.2022 14:03:24</t>
  </si>
  <si>
    <t>29.11.2022 14:04:18</t>
  </si>
  <si>
    <t>29.11.2022 14:04:19</t>
  </si>
  <si>
    <t>29.11.2022 14:04:21</t>
  </si>
  <si>
    <t>29.11.2022 14:04:22</t>
  </si>
  <si>
    <t>29.11.2022 14:04:43</t>
  </si>
  <si>
    <t>29.11.2022 14:04:45</t>
  </si>
  <si>
    <t>29.11.2022 14:04:48</t>
  </si>
  <si>
    <t>29.11.2022 14:04:49</t>
  </si>
  <si>
    <t>29.11.2022 14:04:51</t>
  </si>
  <si>
    <t>29.11.2022 14:05:10</t>
  </si>
  <si>
    <t>29.11.2022 14:05:12</t>
  </si>
  <si>
    <t>29.11.2022 14:05:13</t>
  </si>
  <si>
    <t>29.11.2022 14:05:15</t>
  </si>
  <si>
    <t>29.11.2022 14:05:16</t>
  </si>
  <si>
    <t>29.11.2022 14:05:18</t>
  </si>
  <si>
    <t>29.11.2022 14:05:19</t>
  </si>
  <si>
    <t>29.11.2022 14:05:21</t>
  </si>
  <si>
    <t>29.11.2022 14:05:22</t>
  </si>
  <si>
    <t>29.11.2022 14:05:24</t>
  </si>
  <si>
    <t>29.11.2022 14:05:25</t>
  </si>
  <si>
    <t>29.11.2022 14:05:27</t>
  </si>
  <si>
    <t>29.11.2022 14:05:28</t>
  </si>
  <si>
    <t>29.11.2022 14:05:43</t>
  </si>
  <si>
    <t>29.11.2022 14:05:45</t>
  </si>
  <si>
    <t>29.11.2022 14:05:46</t>
  </si>
  <si>
    <t>29.11.2022 14:05:55</t>
  </si>
  <si>
    <t>29.11.2022 14:05:56</t>
  </si>
  <si>
    <t>29.11.2022 14:05:58</t>
  </si>
  <si>
    <t>29.11.2022 14:06:09</t>
  </si>
  <si>
    <t>29.11.2022 14:06:10</t>
  </si>
  <si>
    <t>29.11.2022 14:06:13</t>
  </si>
  <si>
    <t>29.11.2022 14:06:15</t>
  </si>
  <si>
    <t>29.11.2022 14:06:16</t>
  </si>
  <si>
    <t>29.11.2022 14:06:18</t>
  </si>
  <si>
    <t>29.11.2022 14:06:58</t>
  </si>
  <si>
    <t>29.11.2022 14:06:59</t>
  </si>
  <si>
    <t>29.11.2022 14:07:01</t>
  </si>
  <si>
    <t>29.11.2022 14:07:02</t>
  </si>
  <si>
    <t>29.11.2022 14:07:04</t>
  </si>
  <si>
    <t>29.11.2022 14:07:08</t>
  </si>
  <si>
    <t>29.11.2022 14:07:10</t>
  </si>
  <si>
    <t>29.11.2022 14:07:11</t>
  </si>
  <si>
    <t>29.11.2022 14:07:13</t>
  </si>
  <si>
    <t>29.11.2022 14:07:16</t>
  </si>
  <si>
    <t>29.11.2022 14:07:17</t>
  </si>
  <si>
    <t>29.11.2022 14:07:19</t>
  </si>
  <si>
    <t>29.11.2022 14:07:20</t>
  </si>
  <si>
    <t>29.11.2022 14:07:22</t>
  </si>
  <si>
    <t>29.11.2022 14:07:23</t>
  </si>
  <si>
    <t>29.11.2022 14:07:25</t>
  </si>
  <si>
    <t>29.11.2022 14:07:26</t>
  </si>
  <si>
    <t>29.11.2022 14:08:08</t>
  </si>
  <si>
    <t>29.11.2022 14:08:10</t>
  </si>
  <si>
    <t>29.11.2022 14:08:11</t>
  </si>
  <si>
    <t>29.11.2022 14:08:40</t>
  </si>
  <si>
    <t>29.11.2022 14:08:41</t>
  </si>
  <si>
    <t>29.11.2022 14:08:43</t>
  </si>
  <si>
    <t>29.11.2022 14:08:44</t>
  </si>
  <si>
    <t>29.11.2022 14:08:49</t>
  </si>
  <si>
    <t>29.11.2022 14:08:50</t>
  </si>
  <si>
    <t>29.11.2022 14:08:52</t>
  </si>
  <si>
    <t>29.11.2022 14:09:04</t>
  </si>
  <si>
    <t>29.11.2022 14:09:05</t>
  </si>
  <si>
    <t>29.11.2022 14:09:07</t>
  </si>
  <si>
    <t>29.11.2022 14:09:22</t>
  </si>
  <si>
    <t>29.11.2022 14:09:23</t>
  </si>
  <si>
    <t>29.11.2022 14:09:25</t>
  </si>
  <si>
    <t>29.11.2022 14:09:32</t>
  </si>
  <si>
    <t>29.11.2022 14:09:34</t>
  </si>
  <si>
    <t>29.11.2022 14:09:35</t>
  </si>
  <si>
    <t>29.11.2022 14:09:44</t>
  </si>
  <si>
    <t>29.11.2022 14:09:46</t>
  </si>
  <si>
    <t>29.11.2022 14:09:47</t>
  </si>
  <si>
    <t>29.11.2022 14:09:49</t>
  </si>
  <si>
    <t>29.11.2022 14:09:50</t>
  </si>
  <si>
    <t>29.11.2022 14:10:02</t>
  </si>
  <si>
    <t>29.11.2022 14:10:04</t>
  </si>
  <si>
    <t>29.11.2022 14:10:05</t>
  </si>
  <si>
    <t>29.11.2022 14:10:07</t>
  </si>
  <si>
    <t>29.11.2022 14:10:29</t>
  </si>
  <si>
    <t>29.11.2022 14:10:31</t>
  </si>
  <si>
    <t>29.11.2022 14:10:32</t>
  </si>
  <si>
    <t>29.11.2022 14:10:34</t>
  </si>
  <si>
    <t>29.11.2022 14:10:50</t>
  </si>
  <si>
    <t>29.11.2022 14:10:53</t>
  </si>
  <si>
    <t>29.11.2022 14:10:55</t>
  </si>
  <si>
    <t>29.11.2022 14:10:56</t>
  </si>
  <si>
    <t>29.11.2022 14:10:58</t>
  </si>
  <si>
    <t>29.11.2022 14:11:01</t>
  </si>
  <si>
    <t>29.11.2022 14:11:02</t>
  </si>
  <si>
    <t>29.11.2022 14:11:04</t>
  </si>
  <si>
    <t>29.11.2022 14:11:05</t>
  </si>
  <si>
    <t>29.11.2022 14:12:10</t>
  </si>
  <si>
    <t>29.11.2022 14:12:11</t>
  </si>
  <si>
    <t>29.11.2022 14:12:13</t>
  </si>
  <si>
    <t>29.11.2022 14:12:14</t>
  </si>
  <si>
    <t>29.11.2022 14:12:35</t>
  </si>
  <si>
    <t>29.11.2022 14:12:38</t>
  </si>
  <si>
    <t>29.11.2022 14:12:40</t>
  </si>
  <si>
    <t>29.11.2022 14:12:41</t>
  </si>
  <si>
    <t>29.11.2022 14:12:44</t>
  </si>
  <si>
    <t>29.11.2022 14:12:46</t>
  </si>
  <si>
    <t>29.11.2022 14:12:47</t>
  </si>
  <si>
    <t>29.11.2022 14:13:41</t>
  </si>
  <si>
    <t>29.11.2022 14:13:43</t>
  </si>
  <si>
    <t>29.11.2022 14:13:46</t>
  </si>
  <si>
    <t>29.11.2022 14:13:47</t>
  </si>
  <si>
    <t>29.11.2022 14:13:49</t>
  </si>
  <si>
    <t>29.11.2022 14:13:50</t>
  </si>
  <si>
    <t>29.11.2022 14:14:01</t>
  </si>
  <si>
    <t>29.11.2022 14:14:02</t>
  </si>
  <si>
    <t>29.11.2022 14:14:04</t>
  </si>
  <si>
    <t>29.11.2022 14:14:05</t>
  </si>
  <si>
    <t>29.11.2022 14:14:16</t>
  </si>
  <si>
    <t>29.11.2022 14:14:17</t>
  </si>
  <si>
    <t>29.11.2022 14:14:19</t>
  </si>
  <si>
    <t>29.11.2022 14:14:23</t>
  </si>
  <si>
    <t>29.11.2022 14:14:25</t>
  </si>
  <si>
    <t>29.11.2022 14:14:26</t>
  </si>
  <si>
    <t>29.11.2022 14:14:28</t>
  </si>
  <si>
    <t>29.11.2022 14:14:29</t>
  </si>
  <si>
    <t>29.11.2022 14:14:31</t>
  </si>
  <si>
    <t>29.11.2022 14:14:37</t>
  </si>
  <si>
    <t>29.11.2022 14:14:38</t>
  </si>
  <si>
    <t>29.11.2022 14:14:44</t>
  </si>
  <si>
    <t>29.11.2022 14:14:46</t>
  </si>
  <si>
    <t>29.11.2022 14:15:38</t>
  </si>
  <si>
    <t>29.11.2022 14:15:40</t>
  </si>
  <si>
    <t>29.11.2022 14:15:41</t>
  </si>
  <si>
    <t>29.11.2022 14:15:43</t>
  </si>
  <si>
    <t>29.11.2022 14:15:53</t>
  </si>
  <si>
    <t>29.11.2022 14:15:55</t>
  </si>
  <si>
    <t>29.11.2022 14:15:56</t>
  </si>
  <si>
    <t>29.11.2022 14:15:58</t>
  </si>
  <si>
    <t>29.11.2022 14:16:14</t>
  </si>
  <si>
    <t>29.11.2022 14:16:16</t>
  </si>
  <si>
    <t>29.11.2022 14:16:17</t>
  </si>
  <si>
    <t>29.11.2022 14:16:19</t>
  </si>
  <si>
    <t>29.11.2022 14:16:29</t>
  </si>
  <si>
    <t>29.11.2022 14:16:31</t>
  </si>
  <si>
    <t>29.11.2022 14:16:32</t>
  </si>
  <si>
    <t>29.11.2022 14:16:38</t>
  </si>
  <si>
    <t>29.11.2022 14:16:41</t>
  </si>
  <si>
    <t>29.11.2022 14:16:43</t>
  </si>
  <si>
    <t>29.11.2022 14:16:44</t>
  </si>
  <si>
    <t>29.11.2022 14:16:46</t>
  </si>
  <si>
    <t>29.11.2022 14:17:04</t>
  </si>
  <si>
    <t>29.11.2022 14:17:06</t>
  </si>
  <si>
    <t>29.11.2022 14:17:08</t>
  </si>
  <si>
    <t>29.11.2022 14:17:09</t>
  </si>
  <si>
    <t>29.11.2022 14:17:11</t>
  </si>
  <si>
    <t>29.11.2022 14:17:12</t>
  </si>
  <si>
    <t>29.11.2022 14:17:14</t>
  </si>
  <si>
    <t>29.11.2022 14:17:18</t>
  </si>
  <si>
    <t>29.11.2022 14:17:20</t>
  </si>
  <si>
    <t>29.11.2022 14:17:21</t>
  </si>
  <si>
    <t>29.11.2022 14:17:23</t>
  </si>
  <si>
    <t>29.11.2022 14:17:24</t>
  </si>
  <si>
    <t>29.11.2022 14:17:26</t>
  </si>
  <si>
    <t>29.11.2022 14:17:27</t>
  </si>
  <si>
    <t>29.11.2022 14:17:29</t>
  </si>
  <si>
    <t>29.11.2022 14:17:30</t>
  </si>
  <si>
    <t>29.11.2022 14:17:32</t>
  </si>
  <si>
    <t>29.11.2022 14:17:44</t>
  </si>
  <si>
    <t>29.11.2022 14:17:47</t>
  </si>
  <si>
    <t>29.11.2022 14:17:48</t>
  </si>
  <si>
    <t>29.11.2022 14:17:50</t>
  </si>
  <si>
    <t>29.11.2022 14:18:09</t>
  </si>
  <si>
    <t>29.11.2022 14:18:11</t>
  </si>
  <si>
    <t>29.11.2022 14:18:12</t>
  </si>
  <si>
    <t>29.11.2022 14:19:17</t>
  </si>
  <si>
    <t>29.11.2022 14:19:18</t>
  </si>
  <si>
    <t>29.11.2022 14:19:20</t>
  </si>
  <si>
    <t>29.11.2022 14:19:21</t>
  </si>
  <si>
    <t>29.11.2022 14:19:23</t>
  </si>
  <si>
    <t>29.11.2022 14:19:38</t>
  </si>
  <si>
    <t>29.11.2022 14:19:39</t>
  </si>
  <si>
    <t>29.11.2022 14:19:41</t>
  </si>
  <si>
    <t>29.11.2022 14:20:14</t>
  </si>
  <si>
    <t>29.11.2022 14:20:15</t>
  </si>
  <si>
    <t>29.11.2022 14:20:17</t>
  </si>
  <si>
    <t>29.11.2022 14:20:48</t>
  </si>
  <si>
    <t>29.11.2022 14:20:50</t>
  </si>
  <si>
    <t>29.11.2022 14:20:51</t>
  </si>
  <si>
    <t>29.11.2022 14:21:26</t>
  </si>
  <si>
    <t>29.11.2022 14:21:27</t>
  </si>
  <si>
    <t>29.11.2022 14:21:29</t>
  </si>
  <si>
    <t>29.11.2022 14:21:39</t>
  </si>
  <si>
    <t>29.11.2022 14:21:41</t>
  </si>
  <si>
    <t>29.11.2022 14:21:42</t>
  </si>
  <si>
    <t>29.11.2022 14:22:02</t>
  </si>
  <si>
    <t>29.11.2022 14:22:03</t>
  </si>
  <si>
    <t>29.11.2022 14:22:05</t>
  </si>
  <si>
    <t>29.11.2022 14:22:06</t>
  </si>
  <si>
    <t>29.11.2022 14:22:08</t>
  </si>
  <si>
    <t>29.11.2022 14:22:18</t>
  </si>
  <si>
    <t>29.11.2022 14:22:20</t>
  </si>
  <si>
    <t>29.11.2022 14:22:21</t>
  </si>
  <si>
    <t>29.11.2022 14:22:23</t>
  </si>
  <si>
    <t>29.11.2022 14:22:39</t>
  </si>
  <si>
    <t>29.11.2022 14:22:41</t>
  </si>
  <si>
    <t>29.11.2022 14:22:42</t>
  </si>
  <si>
    <t>29.11.2022 14:22:45</t>
  </si>
  <si>
    <t>29.11.2022 14:22:47</t>
  </si>
  <si>
    <t>29.11.2022 14:22:53</t>
  </si>
  <si>
    <t>29.11.2022 14:22:54</t>
  </si>
  <si>
    <t>29.11.2022 14:22:56</t>
  </si>
  <si>
    <t>29.11.2022 14:22:57</t>
  </si>
  <si>
    <t>29.11.2022 14:23:06</t>
  </si>
  <si>
    <t>29.11.2022 14:23:08</t>
  </si>
  <si>
    <t>29.11.2022 14:23:09</t>
  </si>
  <si>
    <t>29.11.2022 14:23:11</t>
  </si>
  <si>
    <t>29.11.2022 14:23:12</t>
  </si>
  <si>
    <t>29.11.2022 14:23:14</t>
  </si>
  <si>
    <t>29.11.2022 14:23:15</t>
  </si>
  <si>
    <t>29.11.2022 14:23:17</t>
  </si>
  <si>
    <t>29.11.2022 14:23:18</t>
  </si>
  <si>
    <t>29.11.2022 14:23:20</t>
  </si>
  <si>
    <t>29.11.2022 14:23:21</t>
  </si>
  <si>
    <t>29.11.2022 14:23:23</t>
  </si>
  <si>
    <t>29.11.2022 14:24:06</t>
  </si>
  <si>
    <t>29.11.2022 14:24:09</t>
  </si>
  <si>
    <t>29.11.2022 14:24:11</t>
  </si>
  <si>
    <t>29.11.2022 14:24:12</t>
  </si>
  <si>
    <t>29.11.2022 14:24:23</t>
  </si>
  <si>
    <t>29.11.2022 14:24:24</t>
  </si>
  <si>
    <t>29.11.2022 14:24:47</t>
  </si>
  <si>
    <t>29.11.2022 14:24:50</t>
  </si>
  <si>
    <t>29.11.2022 14:24:51</t>
  </si>
  <si>
    <t>29.11.2022 14:24:53</t>
  </si>
  <si>
    <t>29.11.2022 14:24:54</t>
  </si>
  <si>
    <t>29.11.2022 14:24:56</t>
  </si>
  <si>
    <t>29.11.2022 14:24:57</t>
  </si>
  <si>
    <t>29.11.2022 14:25:14</t>
  </si>
  <si>
    <t>29.11.2022 14:25:17</t>
  </si>
  <si>
    <t>29.11.2022 14:25:18</t>
  </si>
  <si>
    <t>29.11.2022 14:25:20</t>
  </si>
  <si>
    <t>29.11.2022 14:25:21</t>
  </si>
  <si>
    <t>29.11.2022 14:25:47</t>
  </si>
  <si>
    <t>29.11.2022 14:25:48</t>
  </si>
  <si>
    <t>29.11.2022 14:25:50</t>
  </si>
  <si>
    <t>29.11.2022 14:25:51</t>
  </si>
  <si>
    <t>29.11.2022 14:25:53</t>
  </si>
  <si>
    <t>29.11.2022 14:26:30</t>
  </si>
  <si>
    <t>29.11.2022 14:26:32</t>
  </si>
  <si>
    <t>29.11.2022 14:26:33</t>
  </si>
  <si>
    <t>29.11.2022 14:26:35</t>
  </si>
  <si>
    <t>29.11.2022 14:26:38</t>
  </si>
  <si>
    <t>29.11.2022 14:26:39</t>
  </si>
  <si>
    <t>29.11.2022 14:26:41</t>
  </si>
  <si>
    <t>29.11.2022 14:26:42</t>
  </si>
  <si>
    <t>29.11.2022 14:26:44</t>
  </si>
  <si>
    <t>29.11.2022 14:26:45</t>
  </si>
  <si>
    <t>29.11.2022 14:26:48</t>
  </si>
  <si>
    <t>29.11.2022 14:26:51</t>
  </si>
  <si>
    <t>29.11.2022 14:26:54</t>
  </si>
  <si>
    <t>29.11.2022 14:27:54</t>
  </si>
  <si>
    <t>29.11.2022 14:27:56</t>
  </si>
  <si>
    <t>29.11.2022 14:27:57</t>
  </si>
  <si>
    <t>29.11.2022 14:28:29</t>
  </si>
  <si>
    <t>29.11.2022 14:28:30</t>
  </si>
  <si>
    <t>29.11.2022 14:28:32</t>
  </si>
  <si>
    <t>29.11.2022 14:28:38</t>
  </si>
  <si>
    <t>29.11.2022 14:28:39</t>
  </si>
  <si>
    <t>29.11.2022 14:28:41</t>
  </si>
  <si>
    <t>29.11.2022 14:28:42</t>
  </si>
  <si>
    <t>29.11.2022 14:28:56</t>
  </si>
  <si>
    <t>29.11.2022 14:28:57</t>
  </si>
  <si>
    <t>29.11.2022 14:28:59</t>
  </si>
  <si>
    <t>29.11.2022 14:29:00</t>
  </si>
  <si>
    <t>29.11.2022 14:29:32</t>
  </si>
  <si>
    <t>29.11.2022 14:29:33</t>
  </si>
  <si>
    <t>29.11.2022 14:29:45</t>
  </si>
  <si>
    <t>29.11.2022 14:29:47</t>
  </si>
  <si>
    <t>29.11.2022 14:29:48</t>
  </si>
  <si>
    <t>29.11.2022 14:29:57</t>
  </si>
  <si>
    <t>29.11.2022 14:29:59</t>
  </si>
  <si>
    <t>29.11.2022 14:30:35</t>
  </si>
  <si>
    <t>29.11.2022 14:30:36</t>
  </si>
  <si>
    <t>29.11.2022 14:30:38</t>
  </si>
  <si>
    <t>29.11.2022 14:30:39</t>
  </si>
  <si>
    <t>29.11.2022 14:30:41</t>
  </si>
  <si>
    <t>29.11.2022 14:30:44</t>
  </si>
  <si>
    <t>29.11.2022 14:30:45</t>
  </si>
  <si>
    <t>29.11.2022 14:30:57</t>
  </si>
  <si>
    <t>29.11.2022 14:30:59</t>
  </si>
  <si>
    <t>29.11.2022 14:31:00</t>
  </si>
  <si>
    <t>29.11.2022 14:31:02</t>
  </si>
  <si>
    <t>29.11.2022 14:31:03</t>
  </si>
  <si>
    <t>29.11.2022 14:31:05</t>
  </si>
  <si>
    <t>29.11.2022 14:31:14</t>
  </si>
  <si>
    <t>29.11.2022 14:31:15</t>
  </si>
  <si>
    <t>29.11.2022 14:31:17</t>
  </si>
  <si>
    <t>29.11.2022 14:31:18</t>
  </si>
  <si>
    <t>29.11.2022 14:31:20</t>
  </si>
  <si>
    <t>29.11.2022 14:31:21</t>
  </si>
  <si>
    <t>29.11.2022 14:31:42</t>
  </si>
  <si>
    <t>29.11.2022 14:31:44</t>
  </si>
  <si>
    <t>29.11.2022 14:31:45</t>
  </si>
  <si>
    <t>29.11.2022 14:31:47</t>
  </si>
  <si>
    <t>29.11.2022 14:31:56</t>
  </si>
  <si>
    <t>29.11.2022 14:31:57</t>
  </si>
  <si>
    <t>29.11.2022 14:31:59</t>
  </si>
  <si>
    <t>29.11.2022 14:32:14</t>
  </si>
  <si>
    <t>29.11.2022 14:32:15</t>
  </si>
  <si>
    <t>29.11.2022 14:32:17</t>
  </si>
  <si>
    <t>29.11.2022 14:32:18</t>
  </si>
  <si>
    <t>29.11.2022 14:32:20</t>
  </si>
  <si>
    <t>29.11.2022 14:32:21</t>
  </si>
  <si>
    <t>29.11.2022 14:32:23</t>
  </si>
  <si>
    <t>29.11.2022 14:32:24</t>
  </si>
  <si>
    <t>29.11.2022 14:32:26</t>
  </si>
  <si>
    <t>29.11.2022 14:32:27</t>
  </si>
  <si>
    <t>29.11.2022 14:32:53</t>
  </si>
  <si>
    <t>29.11.2022 14:32:54</t>
  </si>
  <si>
    <t>29.11.2022 14:32:56</t>
  </si>
  <si>
    <t>29.11.2022 14:33:18</t>
  </si>
  <si>
    <t>29.11.2022 14:33:20</t>
  </si>
  <si>
    <t>29.11.2022 14:33:54</t>
  </si>
  <si>
    <t>29.11.2022 14:33:56</t>
  </si>
  <si>
    <t>29.11.2022 14:33:57</t>
  </si>
  <si>
    <t>29.11.2022 14:33:59</t>
  </si>
  <si>
    <t>29.11.2022 14:34:00</t>
  </si>
  <si>
    <t>29.11.2022 14:34:02</t>
  </si>
  <si>
    <t>29.11.2022 14:34:03</t>
  </si>
  <si>
    <t>29.11.2022 14:34:39</t>
  </si>
  <si>
    <t>29.11.2022 14:34:41</t>
  </si>
  <si>
    <t>29.11.2022 14:34:42</t>
  </si>
  <si>
    <t>29.11.2022 14:34:44</t>
  </si>
  <si>
    <t>29.11.2022 14:34:45</t>
  </si>
  <si>
    <t>29.11.2022 14:34:56</t>
  </si>
  <si>
    <t>29.11.2022 14:34:59</t>
  </si>
  <si>
    <t>29.11.2022 14:35:00</t>
  </si>
  <si>
    <t>29.11.2022 14:35:02</t>
  </si>
  <si>
    <t>29.11.2022 14:35:03</t>
  </si>
  <si>
    <t>29.11.2022 14:35:05</t>
  </si>
  <si>
    <t>29.11.2022 14:35:09</t>
  </si>
  <si>
    <t>29.11.2022 14:35:11</t>
  </si>
  <si>
    <t>29.11.2022 14:35:12</t>
  </si>
  <si>
    <t>29.11.2022 14:35:14</t>
  </si>
  <si>
    <t>29.11.2022 14:35:15</t>
  </si>
  <si>
    <t>29.11.2022 14:35:27</t>
  </si>
  <si>
    <t>29.11.2022 14:35:30</t>
  </si>
  <si>
    <t>29.11.2022 14:35:32</t>
  </si>
  <si>
    <t>29.11.2022 14:35:33</t>
  </si>
  <si>
    <t>29.11.2022 14:35:47</t>
  </si>
  <si>
    <t>29.11.2022 14:35:48</t>
  </si>
  <si>
    <t>29.11.2022 14:35:50</t>
  </si>
  <si>
    <t>29.11.2022 14:35:51</t>
  </si>
  <si>
    <t>29.11.2022 14:35:53</t>
  </si>
  <si>
    <t>29.11.2022 14:35:57</t>
  </si>
  <si>
    <t>29.11.2022 14:35:59</t>
  </si>
  <si>
    <t>29.11.2022 14:36:05</t>
  </si>
  <si>
    <t>29.11.2022 14:36:06</t>
  </si>
  <si>
    <t>29.11.2022 14:36:08</t>
  </si>
  <si>
    <t>29.11.2022 14:36:09</t>
  </si>
  <si>
    <t>29.11.2022 14:36:11</t>
  </si>
  <si>
    <t>29.11.2022 14:36:38</t>
  </si>
  <si>
    <t>29.11.2022 14:36:39</t>
  </si>
  <si>
    <t>29.11.2022 14:36:41</t>
  </si>
  <si>
    <t>29.11.2022 14:36:42</t>
  </si>
  <si>
    <t>29.11.2022 14:36:50</t>
  </si>
  <si>
    <t>29.11.2022 14:36:51</t>
  </si>
  <si>
    <t>29.11.2022 14:36:53</t>
  </si>
  <si>
    <t>29.11.2022 14:36:54</t>
  </si>
  <si>
    <t>29.11.2022 14:36:56</t>
  </si>
  <si>
    <t>29.11.2022 14:36:57</t>
  </si>
  <si>
    <t>29.11.2022 14:36:59</t>
  </si>
  <si>
    <t>29.11.2022 14:37:00</t>
  </si>
  <si>
    <t>29.11.2022 14:37:02</t>
  </si>
  <si>
    <t>29.11.2022 14:37:05</t>
  </si>
  <si>
    <t>29.11.2022 14:37:06</t>
  </si>
  <si>
    <t>29.11.2022 14:37:08</t>
  </si>
  <si>
    <t>29.11.2022 14:37:09</t>
  </si>
  <si>
    <t>29.11.2022 14:37:11</t>
  </si>
  <si>
    <t>29.11.2022 14:37:12</t>
  </si>
  <si>
    <t>29.11.2022 14:37:14</t>
  </si>
  <si>
    <t>29.11.2022 14:37:43</t>
  </si>
  <si>
    <t>29.11.2022 14:37:45</t>
  </si>
  <si>
    <t>29.11.2022 14:38:14</t>
  </si>
  <si>
    <t>29.11.2022 14:38:15</t>
  </si>
  <si>
    <t>29.11.2022 14:38:16</t>
  </si>
  <si>
    <t>29.11.2022 14:38:24</t>
  </si>
  <si>
    <t>29.11.2022 14:38:25</t>
  </si>
  <si>
    <t>29.11.2022 14:38:27</t>
  </si>
  <si>
    <t>29.11.2022 14:38:28</t>
  </si>
  <si>
    <t>29.11.2022 14:38:30</t>
  </si>
  <si>
    <t>29.11.2022 14:38:51</t>
  </si>
  <si>
    <t>29.11.2022 14:38:52</t>
  </si>
  <si>
    <t>29.11.2022 14:38:54</t>
  </si>
  <si>
    <t>29.11.2022 14:39:38</t>
  </si>
  <si>
    <t>29.11.2022 14:39:42</t>
  </si>
  <si>
    <t>29.11.2022 14:39:44</t>
  </si>
  <si>
    <t>29.11.2022 14:39:45</t>
  </si>
  <si>
    <t>29.11.2022 14:39:57</t>
  </si>
  <si>
    <t>29.11.2022 14:39:59</t>
  </si>
  <si>
    <t>29.11.2022 14:40:00</t>
  </si>
  <si>
    <t>29.11.2022 14:40:02</t>
  </si>
  <si>
    <t>29.11.2022 14:40:06</t>
  </si>
  <si>
    <t>29.11.2022 14:40:07</t>
  </si>
  <si>
    <t>29.11.2022 14:40:09</t>
  </si>
  <si>
    <t>29.11.2022 14:40:41</t>
  </si>
  <si>
    <t>29.11.2022 14:40:42</t>
  </si>
  <si>
    <t>29.11.2022 14:41:30</t>
  </si>
  <si>
    <t>29.11.2022 14:41:31</t>
  </si>
  <si>
    <t>29.11.2022 14:41:36</t>
  </si>
  <si>
    <t>29.11.2022 14:41:37</t>
  </si>
  <si>
    <t>29.11.2022 14:41:39</t>
  </si>
  <si>
    <t>29.11.2022 14:41:40</t>
  </si>
  <si>
    <t>29.11.2022 14:41:42</t>
  </si>
  <si>
    <t>29.11.2022 14:41:43</t>
  </si>
  <si>
    <t>29.11.2022 14:42:14</t>
  </si>
  <si>
    <t>29.11.2022 14:42:15</t>
  </si>
  <si>
    <t>29.11.2022 14:42:17</t>
  </si>
  <si>
    <t>29.11.2022 14:42:18</t>
  </si>
  <si>
    <t>29.11.2022 14:42:20</t>
  </si>
  <si>
    <t>29.11.2022 14:43:10</t>
  </si>
  <si>
    <t>29.11.2022 14:43:12</t>
  </si>
  <si>
    <t>29.11.2022 14:43:20</t>
  </si>
  <si>
    <t>29.11.2022 14:43:23</t>
  </si>
  <si>
    <t>29.11.2022 14:43:24</t>
  </si>
  <si>
    <t>29.11.2022 14:43:30</t>
  </si>
  <si>
    <t>29.11.2022 14:43:31</t>
  </si>
  <si>
    <t>29.11.2022 14:43:33</t>
  </si>
  <si>
    <t>29.11.2022 14:43:37</t>
  </si>
  <si>
    <t>29.11.2022 14:43:39</t>
  </si>
  <si>
    <t>29.11.2022 14:43:40</t>
  </si>
  <si>
    <t>29.11.2022 14:44:04</t>
  </si>
  <si>
    <t>29.11.2022 14:44:06</t>
  </si>
  <si>
    <t>29.11.2022 14:44:08</t>
  </si>
  <si>
    <t>29.11.2022 14:44:09</t>
  </si>
  <si>
    <t>29.11.2022 14:44:12</t>
  </si>
  <si>
    <t>29.11.2022 14:44:14</t>
  </si>
  <si>
    <t>29.11.2022 14:44:15</t>
  </si>
  <si>
    <t>29.11.2022 14:44:16</t>
  </si>
  <si>
    <t>29.11.2022 14:44:18</t>
  </si>
  <si>
    <t>29.11.2022 14:44:19</t>
  </si>
  <si>
    <t>29.11.2022 14:44:26</t>
  </si>
  <si>
    <t>29.11.2022 14:44:27</t>
  </si>
  <si>
    <t>29.11.2022 14:44:29</t>
  </si>
  <si>
    <t>29.11.2022 14:44:30</t>
  </si>
  <si>
    <t>29.11.2022 14:44:32</t>
  </si>
  <si>
    <t>29.11.2022 14:45:02</t>
  </si>
  <si>
    <t>29.11.2022 14:45:03</t>
  </si>
  <si>
    <t>29.11.2022 14:45:04</t>
  </si>
  <si>
    <t>29.11.2022 14:45:40</t>
  </si>
  <si>
    <t>29.11.2022 14:45:42</t>
  </si>
  <si>
    <t>29.11.2022 14:45:44</t>
  </si>
  <si>
    <t>29.11.2022 14:46:32</t>
  </si>
  <si>
    <t>29.11.2022 14:46:33</t>
  </si>
  <si>
    <t>29.11.2022 14:46:35</t>
  </si>
  <si>
    <t>29.11.2022 14:46:36</t>
  </si>
  <si>
    <t>29.11.2022 14:46:38</t>
  </si>
  <si>
    <t>29.11.2022 14:46:39</t>
  </si>
  <si>
    <t>29.11.2022 14:46:41</t>
  </si>
  <si>
    <t>29.11.2022 14:46:42</t>
  </si>
  <si>
    <t>29.11.2022 14:46:44</t>
  </si>
  <si>
    <t>29.11.2022 14:48:03</t>
  </si>
  <si>
    <t>29.11.2022 14:48:04</t>
  </si>
  <si>
    <t>29.11.2022 14:48:06</t>
  </si>
  <si>
    <t>29.11.2022 14:48:09</t>
  </si>
  <si>
    <t>29.11.2022 14:48:15</t>
  </si>
  <si>
    <t>29.11.2022 14:48:16</t>
  </si>
  <si>
    <t>29.11.2022 14:48:18</t>
  </si>
  <si>
    <t>29.11.2022 14:48:19</t>
  </si>
  <si>
    <t>29.11.2022 14:48:21</t>
  </si>
  <si>
    <t>29.11.2022 14:48:22</t>
  </si>
  <si>
    <t>29.11.2022 14:48:24</t>
  </si>
  <si>
    <t>29.11.2022 14:48:25</t>
  </si>
  <si>
    <t>29.11.2022 14:48:35</t>
  </si>
  <si>
    <t>29.11.2022 14:48:36</t>
  </si>
  <si>
    <t>29.11.2022 14:48:38</t>
  </si>
  <si>
    <t>29.11.2022 14:50:11</t>
  </si>
  <si>
    <t>29.11.2022 14:50:12</t>
  </si>
  <si>
    <t>29.11.2022 14:50:13</t>
  </si>
  <si>
    <t>29.11.2022 14:50:52</t>
  </si>
  <si>
    <t>29.11.2022 14:50:54</t>
  </si>
  <si>
    <t>29.11.2022 14:50:58</t>
  </si>
  <si>
    <t>29.11.2022 14:51:00</t>
  </si>
  <si>
    <t>29.11.2022 14:51:01</t>
  </si>
  <si>
    <t>29.11.2022 14:51:13</t>
  </si>
  <si>
    <t>29.11.2022 14:51:15</t>
  </si>
  <si>
    <t>29.11.2022 14:51:16</t>
  </si>
  <si>
    <t>29.11.2022 14:51:26</t>
  </si>
  <si>
    <t>29.11.2022 14:51:27</t>
  </si>
  <si>
    <t>29.11.2022 14:51:28</t>
  </si>
  <si>
    <t>29.11.2022 14:51:30</t>
  </si>
  <si>
    <t>29.11.2022 14:51:31</t>
  </si>
  <si>
    <t>29.11.2022 14:51:36</t>
  </si>
  <si>
    <t>29.11.2022 14:51:37</t>
  </si>
  <si>
    <t>29.11.2022 14:51:39</t>
  </si>
  <si>
    <t>29.11.2022 14:51:40</t>
  </si>
  <si>
    <t>29.11.2022 14:52:27</t>
  </si>
  <si>
    <t>29.11.2022 14:52:31</t>
  </si>
  <si>
    <t>29.11.2022 14:52:33</t>
  </si>
  <si>
    <t>29.11.2022 14:52:34</t>
  </si>
  <si>
    <t>29.11.2022 14:52:48</t>
  </si>
  <si>
    <t>29.11.2022 14:52:49</t>
  </si>
  <si>
    <t>29.11.2022 14:52:52</t>
  </si>
  <si>
    <t>29.11.2022 14:52:54</t>
  </si>
  <si>
    <t>29.11.2022 14:53:23</t>
  </si>
  <si>
    <t>29.11.2022 14:53:24</t>
  </si>
  <si>
    <t>29.11.2022 14:53:25</t>
  </si>
  <si>
    <t>29.11.2022 14:53:40</t>
  </si>
  <si>
    <t>29.11.2022 14:53:42</t>
  </si>
  <si>
    <t>29.11.2022 14:53:43</t>
  </si>
  <si>
    <t>29.11.2022 14:53:45</t>
  </si>
  <si>
    <t>29.11.2022 14:53:46</t>
  </si>
  <si>
    <t>29.11.2022 14:53:48</t>
  </si>
  <si>
    <t>29.11.2022 14:53:51</t>
  </si>
  <si>
    <t>29.11.2022 14:53:53</t>
  </si>
  <si>
    <t>29.11.2022 14:53:54</t>
  </si>
  <si>
    <t>29.11.2022 14:53:55</t>
  </si>
  <si>
    <t>29.11.2022 14:54:55</t>
  </si>
  <si>
    <t>29.11.2022 14:54:57</t>
  </si>
  <si>
    <t>29.11.2022 14:54:58</t>
  </si>
  <si>
    <t>29.11.2022 14:55:00</t>
  </si>
  <si>
    <t>29.11.2022 14:55:13</t>
  </si>
  <si>
    <t>29.11.2022 14:55:15</t>
  </si>
  <si>
    <t>29.11.2022 14:55:16</t>
  </si>
  <si>
    <t>29.11.2022 14:55:18</t>
  </si>
  <si>
    <t>29.11.2022 14:55:33</t>
  </si>
  <si>
    <t>29.11.2022 14:55:34</t>
  </si>
  <si>
    <t>29.11.2022 14:55:36</t>
  </si>
  <si>
    <t>29.11.2022 14:55:37</t>
  </si>
  <si>
    <t>29.11.2022 14:55:39</t>
  </si>
  <si>
    <t>29.11.2022 14:55:40</t>
  </si>
  <si>
    <t>29.11.2022 14:55:42</t>
  </si>
  <si>
    <t>29.11.2022 14:55:45</t>
  </si>
  <si>
    <t>29.11.2022 14:55:46</t>
  </si>
  <si>
    <t>29.11.2022 14:55:48</t>
  </si>
  <si>
    <t>29.11.2022 14:55:49</t>
  </si>
  <si>
    <t>29.11.2022 14:55:51</t>
  </si>
  <si>
    <t>29.11.2022 14:55:52</t>
  </si>
  <si>
    <t>29.11.2022 14:56:10</t>
  </si>
  <si>
    <t>29.11.2022 14:56:12</t>
  </si>
  <si>
    <t>29.11.2022 14:57:03</t>
  </si>
  <si>
    <t>29.11.2022 14:57:04</t>
  </si>
  <si>
    <t>29.11.2022 14:57:06</t>
  </si>
  <si>
    <t>29.11.2022 14:57:07</t>
  </si>
  <si>
    <t>29.11.2022 14:57:09</t>
  </si>
  <si>
    <t>29.11.2022 14:57:12</t>
  </si>
  <si>
    <t>29.11.2022 14:57:13</t>
  </si>
  <si>
    <t>29.11.2022 14:57:15</t>
  </si>
  <si>
    <t>29.11.2022 14:57:33</t>
  </si>
  <si>
    <t>29.11.2022 14:57:34</t>
  </si>
  <si>
    <t>29.11.2022 14:57:36</t>
  </si>
  <si>
    <t>29.11.2022 14:57:43</t>
  </si>
  <si>
    <t>29.11.2022 14:57:45</t>
  </si>
  <si>
    <t>29.11.2022 14:57:46</t>
  </si>
  <si>
    <t>29.11.2022 14:58:12</t>
  </si>
  <si>
    <t>29.11.2022 14:58:13</t>
  </si>
  <si>
    <t>29.11.2022 14:58:15</t>
  </si>
  <si>
    <t>29.11.2022 14:58:16</t>
  </si>
  <si>
    <t>29.11.2022 14:58:18</t>
  </si>
  <si>
    <t>29.11.2022 14:58:22</t>
  </si>
  <si>
    <t>29.11.2022 14:58:25</t>
  </si>
  <si>
    <t>29.11.2022 14:58:40</t>
  </si>
  <si>
    <t>29.11.2022 14:58:42</t>
  </si>
  <si>
    <t>29.11.2022 14:58:43</t>
  </si>
  <si>
    <t>29.11.2022 14:59:13</t>
  </si>
  <si>
    <t>29.11.2022 14:59:15</t>
  </si>
  <si>
    <t>29.11.2022 14:59:16</t>
  </si>
  <si>
    <t>29.11.2022 14:59:18</t>
  </si>
  <si>
    <t>29.11.2022 14:59:19</t>
  </si>
  <si>
    <t>29.11.2022 14:59:31</t>
  </si>
  <si>
    <t>29.11.2022 14:59:33</t>
  </si>
  <si>
    <t>29.11.2022 15:00:09</t>
  </si>
  <si>
    <t>29.11.2022 15:00:10</t>
  </si>
  <si>
    <t>29.11.2022 15:00:12</t>
  </si>
  <si>
    <t>29.11.2022 15:00:13</t>
  </si>
  <si>
    <t>29.11.2022 15:00:15</t>
  </si>
  <si>
    <t>29.11.2022 15:00:16</t>
  </si>
  <si>
    <t>29.11.2022 15:00:18</t>
  </si>
  <si>
    <t>29.11.2022 15:00:25</t>
  </si>
  <si>
    <t>29.11.2022 15:00:27</t>
  </si>
  <si>
    <t>29.11.2022 15:00:28</t>
  </si>
  <si>
    <t>29.11.2022 15:00:36</t>
  </si>
  <si>
    <t>29.11.2022 15:00:37</t>
  </si>
  <si>
    <t>29.11.2022 15:00:40</t>
  </si>
  <si>
    <t>29.11.2022 15:00:42</t>
  </si>
  <si>
    <t>29.11.2022 15:00:45</t>
  </si>
  <si>
    <t>29.11.2022 15:00:46</t>
  </si>
  <si>
    <t>29.11.2022 15:00:48</t>
  </si>
  <si>
    <t>29.11.2022 15:00:52</t>
  </si>
  <si>
    <t>29.11.2022 15:00:54</t>
  </si>
  <si>
    <t>29.11.2022 15:00:55</t>
  </si>
  <si>
    <t>29.11.2022 15:00:57</t>
  </si>
  <si>
    <t>29.11.2022 15:00:58</t>
  </si>
  <si>
    <t>29.11.2022 15:01:13</t>
  </si>
  <si>
    <t>29.11.2022 15:01:15</t>
  </si>
  <si>
    <t>29.11.2022 15:01:16</t>
  </si>
  <si>
    <t>29.11.2022 15:01:18</t>
  </si>
  <si>
    <t>29.11.2022 15:01:19</t>
  </si>
  <si>
    <t>29.11.2022 15:01:45</t>
  </si>
  <si>
    <t>29.11.2022 15:01:46</t>
  </si>
  <si>
    <t>29.11.2022 15:01:48</t>
  </si>
  <si>
    <t>29.11.2022 15:01:49</t>
  </si>
  <si>
    <t>29.11.2022 15:01:51</t>
  </si>
  <si>
    <t>29.11.2022 15:02:27</t>
  </si>
  <si>
    <t>29.11.2022 15:02:28</t>
  </si>
  <si>
    <t>29.11.2022 15:02:30</t>
  </si>
  <si>
    <t>29.11.2022 15:02:31</t>
  </si>
  <si>
    <t>29.11.2022 15:02:46</t>
  </si>
  <si>
    <t>29.11.2022 15:02:48</t>
  </si>
  <si>
    <t>29.11.2022 15:02:52</t>
  </si>
  <si>
    <t>29.11.2022 15:02:54</t>
  </si>
  <si>
    <t>29.11.2022 15:02:55</t>
  </si>
  <si>
    <t>29.11.2022 15:02:58</t>
  </si>
  <si>
    <t>29.11.2022 15:03:00</t>
  </si>
  <si>
    <t>29.11.2022 15:03:01</t>
  </si>
  <si>
    <t>29.11.2022 15:03:09</t>
  </si>
  <si>
    <t>29.11.2022 15:03:10</t>
  </si>
  <si>
    <t>29.11.2022 15:03:13</t>
  </si>
  <si>
    <t>29.11.2022 15:03:15</t>
  </si>
  <si>
    <t>29.11.2022 15:03:16</t>
  </si>
  <si>
    <t>29.11.2022 15:03:19</t>
  </si>
  <si>
    <t>29.11.2022 15:03:22</t>
  </si>
  <si>
    <t>29.11.2022 15:03:24</t>
  </si>
  <si>
    <t>29.11.2022 15:03:25</t>
  </si>
  <si>
    <t>29.11.2022 15:03:57</t>
  </si>
  <si>
    <t>29.11.2022 15:03:58</t>
  </si>
  <si>
    <t>29.11.2022 15:04:00</t>
  </si>
  <si>
    <t>29.11.2022 15:04:01</t>
  </si>
  <si>
    <t>29.11.2022 15:04:21</t>
  </si>
  <si>
    <t>29.11.2022 15:04:22</t>
  </si>
  <si>
    <t>29.11.2022 15:04:24</t>
  </si>
  <si>
    <t>29.11.2022 15:04:25</t>
  </si>
  <si>
    <t>29.11.2022 15:04:39</t>
  </si>
  <si>
    <t>29.11.2022 15:04:40</t>
  </si>
  <si>
    <t>29.11.2022 15:04:42</t>
  </si>
  <si>
    <t>29.11.2022 15:04:43</t>
  </si>
  <si>
    <t>29.11.2022 15:04:45</t>
  </si>
  <si>
    <t>29.11.2022 15:04:46</t>
  </si>
  <si>
    <t>29.11.2022 15:04:48</t>
  </si>
  <si>
    <t>29.11.2022 15:05:13</t>
  </si>
  <si>
    <t>29.11.2022 15:05:15</t>
  </si>
  <si>
    <t>29.11.2022 15:05:18</t>
  </si>
  <si>
    <t>29.11.2022 15:05:19</t>
  </si>
  <si>
    <t>29.11.2022 15:05:21</t>
  </si>
  <si>
    <t>29.11.2022 15:05:31</t>
  </si>
  <si>
    <t>29.11.2022 15:05:33</t>
  </si>
  <si>
    <t>29.11.2022 15:05:34</t>
  </si>
  <si>
    <t>29.11.2022 15:05:43</t>
  </si>
  <si>
    <t>29.11.2022 15:05:45</t>
  </si>
  <si>
    <t>29.11.2022 15:05:46</t>
  </si>
  <si>
    <t>29.11.2022 15:05:52</t>
  </si>
  <si>
    <t>29.11.2022 15:05:54</t>
  </si>
  <si>
    <t>29.11.2022 15:05:57</t>
  </si>
  <si>
    <t>29.11.2022 15:05:58</t>
  </si>
  <si>
    <t>29.11.2022 15:06:00</t>
  </si>
  <si>
    <t>29.11.2022 15:06:10</t>
  </si>
  <si>
    <t>29.11.2022 15:06:12</t>
  </si>
  <si>
    <t>29.11.2022 15:06:13</t>
  </si>
  <si>
    <t>29.11.2022 15:06:16</t>
  </si>
  <si>
    <t>29.11.2022 15:06:18</t>
  </si>
  <si>
    <t>29.11.2022 15:06:42</t>
  </si>
  <si>
    <t>29.11.2022 15:06:43</t>
  </si>
  <si>
    <t>29.11.2022 15:06:45</t>
  </si>
  <si>
    <t>29.11.2022 15:06:46</t>
  </si>
  <si>
    <t>29.11.2022 15:06:48</t>
  </si>
  <si>
    <t>29.11.2022 15:06:58</t>
  </si>
  <si>
    <t>29.11.2022 15:07:00</t>
  </si>
  <si>
    <t>29.11.2022 15:07:01</t>
  </si>
  <si>
    <t>29.11.2022 15:07:03</t>
  </si>
  <si>
    <t>29.11.2022 15:07:09</t>
  </si>
  <si>
    <t>29.11.2022 15:07:10</t>
  </si>
  <si>
    <t>29.11.2022 15:07:12</t>
  </si>
  <si>
    <t>29.11.2022 15:07:13</t>
  </si>
  <si>
    <t>29.11.2022 15:07:27</t>
  </si>
  <si>
    <t>29.11.2022 15:07:28</t>
  </si>
  <si>
    <t>29.11.2022 15:07:30</t>
  </si>
  <si>
    <t>29.11.2022 15:07:46</t>
  </si>
  <si>
    <t>29.11.2022 15:07:48</t>
  </si>
  <si>
    <t>29.11.2022 15:07:49</t>
  </si>
  <si>
    <t>29.11.2022 15:07:51</t>
  </si>
  <si>
    <t>29.11.2022 15:07:52</t>
  </si>
  <si>
    <t>29.11.2022 15:07:54</t>
  </si>
  <si>
    <t>29.11.2022 15:07:58</t>
  </si>
  <si>
    <t>29.11.2022 15:08:00</t>
  </si>
  <si>
    <t>29.11.2022 15:08:01</t>
  </si>
  <si>
    <t>29.11.2022 15:08:03</t>
  </si>
  <si>
    <t>29.11.2022 15:08:37</t>
  </si>
  <si>
    <t>29.11.2022 15:08:40</t>
  </si>
  <si>
    <t>29.11.2022 15:08:48</t>
  </si>
  <si>
    <t>29.11.2022 15:08:49</t>
  </si>
  <si>
    <t>29.11.2022 15:08:51</t>
  </si>
  <si>
    <t>29.11.2022 15:08:52</t>
  </si>
  <si>
    <t>29.11.2022 15:09:04</t>
  </si>
  <si>
    <t>29.11.2022 15:09:06</t>
  </si>
  <si>
    <t>29.11.2022 15:09:07</t>
  </si>
  <si>
    <t>29.11.2022 15:09:42</t>
  </si>
  <si>
    <t>29.11.2022 15:09:43</t>
  </si>
  <si>
    <t>29.11.2022 15:09:45</t>
  </si>
  <si>
    <t>29.11.2022 15:09:46</t>
  </si>
  <si>
    <t>29.11.2022 15:09:49</t>
  </si>
  <si>
    <t>29.11.2022 15:09:51</t>
  </si>
  <si>
    <t>29.11.2022 15:09:52</t>
  </si>
  <si>
    <t>29.11.2022 15:10:01</t>
  </si>
  <si>
    <t>29.11.2022 15:10:03</t>
  </si>
  <si>
    <t>29.11.2022 15:10:04</t>
  </si>
  <si>
    <t>29.11.2022 15:10:21</t>
  </si>
  <si>
    <t>29.11.2022 15:10:25</t>
  </si>
  <si>
    <t>29.11.2022 15:10:27</t>
  </si>
  <si>
    <t>29.11.2022 15:10:28</t>
  </si>
  <si>
    <t>29.11.2022 15:10:30</t>
  </si>
  <si>
    <t>29.11.2022 15:10:31</t>
  </si>
  <si>
    <t>29.11.2022 15:10:33</t>
  </si>
  <si>
    <t>29.11.2022 15:10:34</t>
  </si>
  <si>
    <t>29.11.2022 15:10:36</t>
  </si>
  <si>
    <t>29.11.2022 15:10:39</t>
  </si>
  <si>
    <t>29.11.2022 15:10:40</t>
  </si>
  <si>
    <t>29.11.2022 15:10:42</t>
  </si>
  <si>
    <t>29.11.2022 15:10:46</t>
  </si>
  <si>
    <t>29.11.2022 15:10:48</t>
  </si>
  <si>
    <t>29.11.2022 15:10:49</t>
  </si>
  <si>
    <t>29.11.2022 15:10:51</t>
  </si>
  <si>
    <t>29.11.2022 15:10:57</t>
  </si>
  <si>
    <t>29.11.2022 15:10:58</t>
  </si>
  <si>
    <t>29.11.2022 15:11:00</t>
  </si>
  <si>
    <t>29.11.2022 15:11:04</t>
  </si>
  <si>
    <t>29.11.2022 15:11:09</t>
  </si>
  <si>
    <t>29.11.2022 15:11:10</t>
  </si>
  <si>
    <t>29.11.2022 15:11:12</t>
  </si>
  <si>
    <t>29.11.2022 15:11:13</t>
  </si>
  <si>
    <t>29.11.2022 15:11:15</t>
  </si>
  <si>
    <t>29.11.2022 15:11:16</t>
  </si>
  <si>
    <t>29.11.2022 15:11:18</t>
  </si>
  <si>
    <t>29.11.2022 15:11:19</t>
  </si>
  <si>
    <t>29.11.2022 15:11:21</t>
  </si>
  <si>
    <t>29.11.2022 15:11:22</t>
  </si>
  <si>
    <t>29.11.2022 15:11:24</t>
  </si>
  <si>
    <t>29.11.2022 15:11:25</t>
  </si>
  <si>
    <t>29.11.2022 15:11:27</t>
  </si>
  <si>
    <t>29.11.2022 15:11:28</t>
  </si>
  <si>
    <t>29.11.2022 15:11:30</t>
  </si>
  <si>
    <t>29.11.2022 15:11:31</t>
  </si>
  <si>
    <t>29.11.2022 15:11:33</t>
  </si>
  <si>
    <t>29.11.2022 15:11:34</t>
  </si>
  <si>
    <t>29.11.2022 15:11:49</t>
  </si>
  <si>
    <t>29.11.2022 15:11:50</t>
  </si>
  <si>
    <t>29.11.2022 15:11:52</t>
  </si>
  <si>
    <t>29.11.2022 15:11:53</t>
  </si>
  <si>
    <t>29.11.2022 15:12:02</t>
  </si>
  <si>
    <t>29.11.2022 15:12:04</t>
  </si>
  <si>
    <t>29.11.2022 15:12:06</t>
  </si>
  <si>
    <t>29.11.2022 15:13:08</t>
  </si>
  <si>
    <t>29.11.2022 15:13:13</t>
  </si>
  <si>
    <t>29.11.2022 15:13:15</t>
  </si>
  <si>
    <t>29.11.2022 15:13:16</t>
  </si>
  <si>
    <t>29.11.2022 15:13:17</t>
  </si>
  <si>
    <t>29.11.2022 15:13:34</t>
  </si>
  <si>
    <t>29.11.2022 15:13:35</t>
  </si>
  <si>
    <t>29.11.2022 15:13:37</t>
  </si>
  <si>
    <t>29.11.2022 15:13:38</t>
  </si>
  <si>
    <t>29.11.2022 15:13:40</t>
  </si>
  <si>
    <t>29.11.2022 15:13:42</t>
  </si>
  <si>
    <t>29.11.2022 15:13:48</t>
  </si>
  <si>
    <t>29.11.2022 15:13:49</t>
  </si>
  <si>
    <t>29.11.2022 15:13:50</t>
  </si>
  <si>
    <t>29.11.2022 15:13:52</t>
  </si>
  <si>
    <t>29.11.2022 15:14:01</t>
  </si>
  <si>
    <t>29.11.2022 15:14:03</t>
  </si>
  <si>
    <t>29.11.2022 15:14:04</t>
  </si>
  <si>
    <t>29.11.2022 15:14:06</t>
  </si>
  <si>
    <t>29.11.2022 15:14:07</t>
  </si>
  <si>
    <t>29.11.2022 15:14:09</t>
  </si>
  <si>
    <t>29.11.2022 15:14:10</t>
  </si>
  <si>
    <t>29.11.2022 15:14:13</t>
  </si>
  <si>
    <t>29.11.2022 15:14:15</t>
  </si>
  <si>
    <t>29.11.2022 15:14:16</t>
  </si>
  <si>
    <t>29.11.2022 15:14:18</t>
  </si>
  <si>
    <t>29.11.2022 15:14:22</t>
  </si>
  <si>
    <t>29.11.2022 15:14:23</t>
  </si>
  <si>
    <t>29.11.2022 15:14:25</t>
  </si>
  <si>
    <t>29.11.2022 15:14:26</t>
  </si>
  <si>
    <t>29.11.2022 15:14:34</t>
  </si>
  <si>
    <t>29.11.2022 15:14:35</t>
  </si>
  <si>
    <t>29.11.2022 15:14:37</t>
  </si>
  <si>
    <t>29.11.2022 15:14:38</t>
  </si>
  <si>
    <t>29.11.2022 15:14:49</t>
  </si>
  <si>
    <t>29.11.2022 15:14:50</t>
  </si>
  <si>
    <t>29.11.2022 15:14:52</t>
  </si>
  <si>
    <t>29.11.2022 15:14:53</t>
  </si>
  <si>
    <t>29.11.2022 15:14:55</t>
  </si>
  <si>
    <t>29.11.2022 15:14:56</t>
  </si>
  <si>
    <t>29.11.2022 15:14:58</t>
  </si>
  <si>
    <t>29.11.2022 15:14:59</t>
  </si>
  <si>
    <t>29.11.2022 15:15:01</t>
  </si>
  <si>
    <t>29.11.2022 15:15:02</t>
  </si>
  <si>
    <t>29.11.2022 15:15:04</t>
  </si>
  <si>
    <t>29.11.2022 15:15:13</t>
  </si>
  <si>
    <t>29.11.2022 15:15:14</t>
  </si>
  <si>
    <t>29.11.2022 15:15:17</t>
  </si>
  <si>
    <t>29.11.2022 15:15:18</t>
  </si>
  <si>
    <t>29.11.2022 15:15:20</t>
  </si>
  <si>
    <t>29.11.2022 15:15:22</t>
  </si>
  <si>
    <t>29.11.2022 15:15:23</t>
  </si>
  <si>
    <t>29.11.2022 15:15:25</t>
  </si>
  <si>
    <t>29.11.2022 15:15:26</t>
  </si>
  <si>
    <t>29.11.2022 15:15:57</t>
  </si>
  <si>
    <t>29.11.2022 15:15:59</t>
  </si>
  <si>
    <t>29.11.2022 15:16:00</t>
  </si>
  <si>
    <t>29.11.2022 15:16:35</t>
  </si>
  <si>
    <t>29.11.2022 15:16:36</t>
  </si>
  <si>
    <t>29.11.2022 15:16:38</t>
  </si>
  <si>
    <t>29.11.2022 15:16:39</t>
  </si>
  <si>
    <t>29.11.2022 15:17:01</t>
  </si>
  <si>
    <t>29.11.2022 15:17:02</t>
  </si>
  <si>
    <t>29.11.2022 15:17:04</t>
  </si>
  <si>
    <t>29.11.2022 15:17:05</t>
  </si>
  <si>
    <t>29.11.2022 15:17:14</t>
  </si>
  <si>
    <t>29.11.2022 15:17:16</t>
  </si>
  <si>
    <t>29.11.2022 15:17:19</t>
  </si>
  <si>
    <t>29.11.2022 15:17:20</t>
  </si>
  <si>
    <t>29.11.2022 15:17:35</t>
  </si>
  <si>
    <t>29.11.2022 15:17:38</t>
  </si>
  <si>
    <t>29.11.2022 15:17:39</t>
  </si>
  <si>
    <t>29.11.2022 15:17:41</t>
  </si>
  <si>
    <t>29.11.2022 15:17:50</t>
  </si>
  <si>
    <t>29.11.2022 15:17:51</t>
  </si>
  <si>
    <t>29.11.2022 15:17:53</t>
  </si>
  <si>
    <t>29.11.2022 15:17:55</t>
  </si>
  <si>
    <t>29.11.2022 15:18:06</t>
  </si>
  <si>
    <t>29.11.2022 15:18:08</t>
  </si>
  <si>
    <t>29.11.2022 15:18:10</t>
  </si>
  <si>
    <t>29.11.2022 15:18:11</t>
  </si>
  <si>
    <t>29.11.2022 15:18:12</t>
  </si>
  <si>
    <t>29.11.2022 15:18:14</t>
  </si>
  <si>
    <t>29.11.2022 15:18:15</t>
  </si>
  <si>
    <t>29.11.2022 15:18:17</t>
  </si>
  <si>
    <t>29.11.2022 15:18:18</t>
  </si>
  <si>
    <t>29.11.2022 15:18:22</t>
  </si>
  <si>
    <t>29.11.2022 15:18:23</t>
  </si>
  <si>
    <t>29.11.2022 15:18:41</t>
  </si>
  <si>
    <t>29.11.2022 15:18:43</t>
  </si>
  <si>
    <t>29.11.2022 15:18:44</t>
  </si>
  <si>
    <t>29.11.2022 15:18:52</t>
  </si>
  <si>
    <t>29.11.2022 15:18:54</t>
  </si>
  <si>
    <t>29.11.2022 15:18:56</t>
  </si>
  <si>
    <t>29.11.2022 15:18:57</t>
  </si>
  <si>
    <t>29.11.2022 15:18:59</t>
  </si>
  <si>
    <t>29.11.2022 15:19:02</t>
  </si>
  <si>
    <t>29.11.2022 15:19:03</t>
  </si>
  <si>
    <t>29.11.2022 15:19:05</t>
  </si>
  <si>
    <t>29.11.2022 15:19:17</t>
  </si>
  <si>
    <t>29.11.2022 15:19:18</t>
  </si>
  <si>
    <t>29.11.2022 15:19:20</t>
  </si>
  <si>
    <t>29.11.2022 15:19:21</t>
  </si>
  <si>
    <t>29.11.2022 15:19:23</t>
  </si>
  <si>
    <t>29.11.2022 15:19:26</t>
  </si>
  <si>
    <t>29.11.2022 15:19:29</t>
  </si>
  <si>
    <t>29.11.2022 15:19:59</t>
  </si>
  <si>
    <t>29.11.2022 15:20:00</t>
  </si>
  <si>
    <t>29.11.2022 15:20:02</t>
  </si>
  <si>
    <t>29.11.2022 15:20:03</t>
  </si>
  <si>
    <t>29.11.2022 15:20:05</t>
  </si>
  <si>
    <t>29.11.2022 15:20:06</t>
  </si>
  <si>
    <t>29.11.2022 15:20:14</t>
  </si>
  <si>
    <t>29.11.2022 15:20:15</t>
  </si>
  <si>
    <t>29.11.2022 15:20:17</t>
  </si>
  <si>
    <t>29.11.2022 15:20:35</t>
  </si>
  <si>
    <t>29.11.2022 15:20:36</t>
  </si>
  <si>
    <t>29.11.2022 15:20:38</t>
  </si>
  <si>
    <t>29.11.2022 15:20:42</t>
  </si>
  <si>
    <t>29.11.2022 15:20:44</t>
  </si>
  <si>
    <t>29.11.2022 15:20:50</t>
  </si>
  <si>
    <t>29.11.2022 15:20:51</t>
  </si>
  <si>
    <t>29.11.2022 15:20:54</t>
  </si>
  <si>
    <t>29.11.2022 15:20:56</t>
  </si>
  <si>
    <t>29.11.2022 15:20:57</t>
  </si>
  <si>
    <t>29.11.2022 15:20:59</t>
  </si>
  <si>
    <t>29.11.2022 15:21:09</t>
  </si>
  <si>
    <t>29.11.2022 15:21:11</t>
  </si>
  <si>
    <t>29.11.2022 15:21:14</t>
  </si>
  <si>
    <t>29.11.2022 15:21:45</t>
  </si>
  <si>
    <t>29.11.2022 15:21:47</t>
  </si>
  <si>
    <t>29.11.2022 15:21:48</t>
  </si>
  <si>
    <t>29.11.2022 15:21:50</t>
  </si>
  <si>
    <t>29.11.2022 15:21:51</t>
  </si>
  <si>
    <t>29.11.2022 15:22:03</t>
  </si>
  <si>
    <t>29.11.2022 15:22:04</t>
  </si>
  <si>
    <t>29.11.2022 15:22:06</t>
  </si>
  <si>
    <t>29.11.2022 15:22:07</t>
  </si>
  <si>
    <t>29.11.2022 15:22:09</t>
  </si>
  <si>
    <t>29.11.2022 15:22:41</t>
  </si>
  <si>
    <t>29.11.2022 15:22:42</t>
  </si>
  <si>
    <t>29.11.2022 15:22:43</t>
  </si>
  <si>
    <t>29.11.2022 15:22:45</t>
  </si>
  <si>
    <t>29.11.2022 15:23:06</t>
  </si>
  <si>
    <t>29.11.2022 15:23:07</t>
  </si>
  <si>
    <t>29.11.2022 15:23:09</t>
  </si>
  <si>
    <t>29.11.2022 15:23:24</t>
  </si>
  <si>
    <t>29.11.2022 15:23:26</t>
  </si>
  <si>
    <t>29.11.2022 15:23:27</t>
  </si>
  <si>
    <t>29.11.2022 15:23:29</t>
  </si>
  <si>
    <t>29.11.2022 15:24:09</t>
  </si>
  <si>
    <t>29.11.2022 15:24:10</t>
  </si>
  <si>
    <t>29.11.2022 15:24:12</t>
  </si>
  <si>
    <t>29.11.2022 15:24:13</t>
  </si>
  <si>
    <t>29.11.2022 15:24:15</t>
  </si>
  <si>
    <t>29.11.2022 15:24:34</t>
  </si>
  <si>
    <t>29.11.2022 15:24:36</t>
  </si>
  <si>
    <t>29.11.2022 15:24:37</t>
  </si>
  <si>
    <t>29.11.2022 15:24:39</t>
  </si>
  <si>
    <t>29.11.2022 15:25:05</t>
  </si>
  <si>
    <t>29.11.2022 15:25:06</t>
  </si>
  <si>
    <t>29.11.2022 15:25:08</t>
  </si>
  <si>
    <t>29.11.2022 15:25:09</t>
  </si>
  <si>
    <t>29.11.2022 15:25:17</t>
  </si>
  <si>
    <t>29.11.2022 15:25:18</t>
  </si>
  <si>
    <t>29.11.2022 15:25:20</t>
  </si>
  <si>
    <t>29.11.2022 15:25:30</t>
  </si>
  <si>
    <t>29.11.2022 15:25:31</t>
  </si>
  <si>
    <t>29.11.2022 15:25:33</t>
  </si>
  <si>
    <t>29.11.2022 15:25:34</t>
  </si>
  <si>
    <t>29.11.2022 15:25:36</t>
  </si>
  <si>
    <t>29.11.2022 15:25:47</t>
  </si>
  <si>
    <t>29.11.2022 15:25:48</t>
  </si>
  <si>
    <t>29.11.2022 15:25:51</t>
  </si>
  <si>
    <t>29.11.2022 15:25:53</t>
  </si>
  <si>
    <t>29.11.2022 15:25:54</t>
  </si>
  <si>
    <t>29.11.2022 15:27:49</t>
  </si>
  <si>
    <t>29.11.2022 15:27:51</t>
  </si>
  <si>
    <t>29.11.2022 15:27:52</t>
  </si>
  <si>
    <t>29.11.2022 15:27:54</t>
  </si>
  <si>
    <t>29.11.2022 15:27:57</t>
  </si>
  <si>
    <t>29.11.2022 15:27:58</t>
  </si>
  <si>
    <t>29.11.2022 15:28:14</t>
  </si>
  <si>
    <t>29.11.2022 15:28:15</t>
  </si>
  <si>
    <t>29.11.2022 15:28:16</t>
  </si>
  <si>
    <t>29.11.2022 15:28:18</t>
  </si>
  <si>
    <t>29.11.2022 15:28:19</t>
  </si>
  <si>
    <t>29.11.2022 15:28:21</t>
  </si>
  <si>
    <t>29.11.2022 15:28:22</t>
  </si>
  <si>
    <t>29.11.2022 15:28:27</t>
  </si>
  <si>
    <t>29.11.2022 15:28:28</t>
  </si>
  <si>
    <t>29.11.2022 15:28:30</t>
  </si>
  <si>
    <t>29.11.2022 15:28:31</t>
  </si>
  <si>
    <t>29.11.2022 15:28:33</t>
  </si>
  <si>
    <t>29.11.2022 15:28:35</t>
  </si>
  <si>
    <t>29.11.2022 15:28:36</t>
  </si>
  <si>
    <t>29.11.2022 15:28:37</t>
  </si>
  <si>
    <t>29.11.2022 15:28:39</t>
  </si>
  <si>
    <t>29.11.2022 15:28:44</t>
  </si>
  <si>
    <t>29.11.2022 15:28:45</t>
  </si>
  <si>
    <t>29.11.2022 15:28:46</t>
  </si>
  <si>
    <t>29.11.2022 15:28:48</t>
  </si>
  <si>
    <t>29.11.2022 15:28:54</t>
  </si>
  <si>
    <t>29.11.2022 15:28:55</t>
  </si>
  <si>
    <t>29.11.2022 15:28:57</t>
  </si>
  <si>
    <t>29.11.2022 15:29:20</t>
  </si>
  <si>
    <t>29.11.2022 15:29:21</t>
  </si>
  <si>
    <t>29.11.2022 15:29:22</t>
  </si>
  <si>
    <t>29.11.2022 15:29:29</t>
  </si>
  <si>
    <t>29.11.2022 15:29:30</t>
  </si>
  <si>
    <t>29.11.2022 15:30:56</t>
  </si>
  <si>
    <t>29.11.2022 15:30:57</t>
  </si>
  <si>
    <t>29.11.2022 15:30:58</t>
  </si>
  <si>
    <t>29.11.2022 15:31:01</t>
  </si>
  <si>
    <t>29.11.2022 15:31:03</t>
  </si>
  <si>
    <t>29.11.2022 15:31:04</t>
  </si>
  <si>
    <t>29.11.2022 15:31:13</t>
  </si>
  <si>
    <t>29.11.2022 15:31:15</t>
  </si>
  <si>
    <t>29.11.2022 15:31:16</t>
  </si>
  <si>
    <t>29.11.2022 15:31:18</t>
  </si>
  <si>
    <t>29.11.2022 15:31:19</t>
  </si>
  <si>
    <t>29.11.2022 15:31:21</t>
  </si>
  <si>
    <t>29.11.2022 15:31:30</t>
  </si>
  <si>
    <t>29.11.2022 15:31:32</t>
  </si>
  <si>
    <t>29.11.2022 15:31:33</t>
  </si>
  <si>
    <t>29.11.2022 15:31:34</t>
  </si>
  <si>
    <t>29.11.2022 15:31:36</t>
  </si>
  <si>
    <t>29.11.2022 15:31:38</t>
  </si>
  <si>
    <t>29.11.2022 15:32:09</t>
  </si>
  <si>
    <t>29.11.2022 15:32:11</t>
  </si>
  <si>
    <t>29.11.2022 15:32:12</t>
  </si>
  <si>
    <t>29.11.2022 15:32:13</t>
  </si>
  <si>
    <t>29.11.2022 15:33:10</t>
  </si>
  <si>
    <t>29.11.2022 15:33:12</t>
  </si>
  <si>
    <t>29.11.2022 15:33:13</t>
  </si>
  <si>
    <t>29.11.2022 15:34:03</t>
  </si>
  <si>
    <t>29.11.2022 15:34:06</t>
  </si>
  <si>
    <t>29.11.2022 15:34:07</t>
  </si>
  <si>
    <t>29.11.2022 15:34:09</t>
  </si>
  <si>
    <t>29.11.2022 15:34:12</t>
  </si>
  <si>
    <t>29.11.2022 15:34:13</t>
  </si>
  <si>
    <t>29.11.2022 15:34:15</t>
  </si>
  <si>
    <t>29.11.2022 15:34:18</t>
  </si>
  <si>
    <t>29.11.2022 15:34:19</t>
  </si>
  <si>
    <t>29.11.2022 15:34:21</t>
  </si>
  <si>
    <t>29.11.2022 15:34:26</t>
  </si>
  <si>
    <t>29.11.2022 15:34:27</t>
  </si>
  <si>
    <t>29.11.2022 15:34:28</t>
  </si>
  <si>
    <t>29.11.2022 15:34:30</t>
  </si>
  <si>
    <t>29.11.2022 15:34:34</t>
  </si>
  <si>
    <t>29.11.2022 15:34:36</t>
  </si>
  <si>
    <t>29.11.2022 15:34:37</t>
  </si>
  <si>
    <t>29.11.2022 15:34:39</t>
  </si>
  <si>
    <t>29.11.2022 15:34:40</t>
  </si>
  <si>
    <t>29.11.2022 15:34:42</t>
  </si>
  <si>
    <t>29.11.2022 15:34:43</t>
  </si>
  <si>
    <t>29.11.2022 15:34:45</t>
  </si>
  <si>
    <t>29.11.2022 15:34:46</t>
  </si>
  <si>
    <t>29.11.2022 15:34:48</t>
  </si>
  <si>
    <t>29.11.2022 15:34:49</t>
  </si>
  <si>
    <t>29.11.2022 15:34:51</t>
  </si>
  <si>
    <t>29.11.2022 15:34:52</t>
  </si>
  <si>
    <t>29.11.2022 15:34:54</t>
  </si>
  <si>
    <t>29.11.2022 15:34:56</t>
  </si>
  <si>
    <t>29.11.2022 15:34:58</t>
  </si>
  <si>
    <t>29.11.2022 15:35:00</t>
  </si>
  <si>
    <t>29.11.2022 15:35:16</t>
  </si>
  <si>
    <t>29.11.2022 15:35:18</t>
  </si>
  <si>
    <t>29.11.2022 15:35:19</t>
  </si>
  <si>
    <t>29.11.2022 15:35:40</t>
  </si>
  <si>
    <t>29.11.2022 15:35:49</t>
  </si>
  <si>
    <t>29.11.2022 15:35:51</t>
  </si>
  <si>
    <t>29.11.2022 15:35:52</t>
  </si>
  <si>
    <t>29.11.2022 15:35:54</t>
  </si>
  <si>
    <t>29.11.2022 15:36:49</t>
  </si>
  <si>
    <t>29.11.2022 15:36:51</t>
  </si>
  <si>
    <t>29.11.2022 15:37:00</t>
  </si>
  <si>
    <t>29.11.2022 15:37:01</t>
  </si>
  <si>
    <t>29.11.2022 15:37:03</t>
  </si>
  <si>
    <t>29.11.2022 15:37:12</t>
  </si>
  <si>
    <t>29.11.2022 15:37:13</t>
  </si>
  <si>
    <t>29.11.2022 15:37:15</t>
  </si>
  <si>
    <t>29.11.2022 15:37:16</t>
  </si>
  <si>
    <t>29.11.2022 15:37:18</t>
  </si>
  <si>
    <t>29.11.2022 15:37:21</t>
  </si>
  <si>
    <t>29.11.2022 15:37:22</t>
  </si>
  <si>
    <t>29.11.2022 15:37:24</t>
  </si>
  <si>
    <t>29.11.2022 15:37:55</t>
  </si>
  <si>
    <t>29.11.2022 15:37:56</t>
  </si>
  <si>
    <t>29.11.2022 15:37:58</t>
  </si>
  <si>
    <t>29.11.2022 15:37:59</t>
  </si>
  <si>
    <t>29.11.2022 15:38:21</t>
  </si>
  <si>
    <t>29.11.2022 15:38:23</t>
  </si>
  <si>
    <t>29.11.2022 15:38:25</t>
  </si>
  <si>
    <t>29.11.2022 15:38:33</t>
  </si>
  <si>
    <t>29.11.2022 15:38:34</t>
  </si>
  <si>
    <t>29.11.2022 15:38:35</t>
  </si>
  <si>
    <t>29.11.2022 15:38:37</t>
  </si>
  <si>
    <t>29.11.2022 15:38:48</t>
  </si>
  <si>
    <t>29.11.2022 15:38:49</t>
  </si>
  <si>
    <t>29.11.2022 15:38:50</t>
  </si>
  <si>
    <t>29.11.2022 15:38:52</t>
  </si>
  <si>
    <t>29.11.2022 15:38:53</t>
  </si>
  <si>
    <t>29.11.2022 15:38:55</t>
  </si>
  <si>
    <t>29.11.2022 15:38:57</t>
  </si>
  <si>
    <t>29.11.2022 15:38:58</t>
  </si>
  <si>
    <t>29.11.2022 15:38:59</t>
  </si>
  <si>
    <t>29.11.2022 15:39:01</t>
  </si>
  <si>
    <t>29.11.2022 15:39:09</t>
  </si>
  <si>
    <t>29.11.2022 15:40:21</t>
  </si>
  <si>
    <t>29.11.2022 15:40:22</t>
  </si>
  <si>
    <t>29.11.2022 15:40:23</t>
  </si>
  <si>
    <t>29.11.2022 15:40:25</t>
  </si>
  <si>
    <t>29.11.2022 15:40:26</t>
  </si>
  <si>
    <t>29.11.2022 15:40:35</t>
  </si>
  <si>
    <t>29.11.2022 15:40:37</t>
  </si>
  <si>
    <t>29.11.2022 15:40:39</t>
  </si>
  <si>
    <t>29.11.2022 15:40:49</t>
  </si>
  <si>
    <t>29.11.2022 15:40:50</t>
  </si>
  <si>
    <t>29.11.2022 15:40:52</t>
  </si>
  <si>
    <t>29.11.2022 15:41:08</t>
  </si>
  <si>
    <t>29.11.2022 15:41:10</t>
  </si>
  <si>
    <t>29.11.2022 15:41:22</t>
  </si>
  <si>
    <t>29.11.2022 15:41:24</t>
  </si>
  <si>
    <t>29.11.2022 15:41:25</t>
  </si>
  <si>
    <t>29.11.2022 15:41:38</t>
  </si>
  <si>
    <t>29.11.2022 15:41:40</t>
  </si>
  <si>
    <t>29.11.2022 15:41:42</t>
  </si>
  <si>
    <t>29.11.2022 15:41:50</t>
  </si>
  <si>
    <t>29.11.2022 15:41:52</t>
  </si>
  <si>
    <t>29.11.2022 15:41:53</t>
  </si>
  <si>
    <t>29.11.2022 15:42:07</t>
  </si>
  <si>
    <t>29.11.2022 15:42:09</t>
  </si>
  <si>
    <t>29.11.2022 15:42:10</t>
  </si>
  <si>
    <t>29.11.2022 15:42:12</t>
  </si>
  <si>
    <t>29.11.2022 15:42:18</t>
  </si>
  <si>
    <t>29.11.2022 15:42:19</t>
  </si>
  <si>
    <t>29.11.2022 15:42:20</t>
  </si>
  <si>
    <t>29.11.2022 15:42:22</t>
  </si>
  <si>
    <t>29.11.2022 15:42:27</t>
  </si>
  <si>
    <t>29.11.2022 15:42:28</t>
  </si>
  <si>
    <t>29.11.2022 15:42:29</t>
  </si>
  <si>
    <t>29.11.2022 15:42:31</t>
  </si>
  <si>
    <t>29.11.2022 15:42:32</t>
  </si>
  <si>
    <t>29.11.2022 15:42:34</t>
  </si>
  <si>
    <t>29.11.2022 15:42:36</t>
  </si>
  <si>
    <t>29.11.2022 15:42:38</t>
  </si>
  <si>
    <t>29.11.2022 15:42:40</t>
  </si>
  <si>
    <t>29.11.2022 15:42:42</t>
  </si>
  <si>
    <t>29.11.2022 15:42:44</t>
  </si>
  <si>
    <t>29.11.2022 15:42:46</t>
  </si>
  <si>
    <t>29.11.2022 15:42:47</t>
  </si>
  <si>
    <t>29.11.2022 15:42:49</t>
  </si>
  <si>
    <t>29.11.2022 15:42:51</t>
  </si>
  <si>
    <t>29.11.2022 15:42:52</t>
  </si>
  <si>
    <t>29.11.2022 15:42:54</t>
  </si>
  <si>
    <t>29.11.2022 15:42:55</t>
  </si>
  <si>
    <t>29.11.2022 15:42:57</t>
  </si>
  <si>
    <t>29.11.2022 15:42:58</t>
  </si>
  <si>
    <t>29.11.2022 15:43:00</t>
  </si>
  <si>
    <t>29.11.2022 15:43:02</t>
  </si>
  <si>
    <t>29.11.2022 15:43:04</t>
  </si>
  <si>
    <t>29.11.2022 15:43:06</t>
  </si>
  <si>
    <t>29.11.2022 15:43:08</t>
  </si>
  <si>
    <t>29.11.2022 15:43:10</t>
  </si>
  <si>
    <t>29.11.2022 15:43:24</t>
  </si>
  <si>
    <t>29.11.2022 15:43:25</t>
  </si>
  <si>
    <t>29.11.2022 15:43:26</t>
  </si>
  <si>
    <t>29.11.2022 15:43:28</t>
  </si>
  <si>
    <t>29.11.2022 15:43:51</t>
  </si>
  <si>
    <t>29.11.2022 15:43:52</t>
  </si>
  <si>
    <t>29.11.2022 15:43:53</t>
  </si>
  <si>
    <t>29.11.2022 15:44:34</t>
  </si>
  <si>
    <t>29.11.2022 15:44:35</t>
  </si>
  <si>
    <t>29.11.2022 15:44:37</t>
  </si>
  <si>
    <t>29.11.2022 15:44:45</t>
  </si>
  <si>
    <t>29.11.2022 15:44:46</t>
  </si>
  <si>
    <t>29.11.2022 15:44:47</t>
  </si>
  <si>
    <t>29.11.2022 15:44:49</t>
  </si>
  <si>
    <t>29.11.2022 15:44:50</t>
  </si>
  <si>
    <t>29.11.2022 15:44:52</t>
  </si>
  <si>
    <t>29.11.2022 15:45:31</t>
  </si>
  <si>
    <t>29.11.2022 15:45:32</t>
  </si>
  <si>
    <t>29.11.2022 15:45:34</t>
  </si>
  <si>
    <t>29.11.2022 15:45:36</t>
  </si>
  <si>
    <t>29.11.2022 15:45:46</t>
  </si>
  <si>
    <t>29.11.2022 15:45:49</t>
  </si>
  <si>
    <t>29.11.2022 15:45:50</t>
  </si>
  <si>
    <t>29.11.2022 15:45:52</t>
  </si>
  <si>
    <t>29.11.2022 15:45:53</t>
  </si>
  <si>
    <t>29.11.2022 15:45:55</t>
  </si>
  <si>
    <t>29.11.2022 15:45:56</t>
  </si>
  <si>
    <t>29.11.2022 15:45:58</t>
  </si>
  <si>
    <t>29.11.2022 15:46:01</t>
  </si>
  <si>
    <t>29.11.2022 15:46:04</t>
  </si>
  <si>
    <t>29.11.2022 15:46:07</t>
  </si>
  <si>
    <t>29.11.2022 15:46:13</t>
  </si>
  <si>
    <t>29.11.2022 15:46:14</t>
  </si>
  <si>
    <t>29.11.2022 15:46:16</t>
  </si>
  <si>
    <t>29.11.2022 15:46:17</t>
  </si>
  <si>
    <t>29.11.2022 15:46:20</t>
  </si>
  <si>
    <t>29.11.2022 15:46:22</t>
  </si>
  <si>
    <t>29.11.2022 15:46:23</t>
  </si>
  <si>
    <t>29.11.2022 15:46:25</t>
  </si>
  <si>
    <t>29.11.2022 15:46:26</t>
  </si>
  <si>
    <t>29.11.2022 15:46:39</t>
  </si>
  <si>
    <t>29.11.2022 15:46:41</t>
  </si>
  <si>
    <t>29.11.2022 15:46:42</t>
  </si>
  <si>
    <t>29.11.2022 15:46:44</t>
  </si>
  <si>
    <t>29.11.2022 15:46:50</t>
  </si>
  <si>
    <t>29.11.2022 15:46:52</t>
  </si>
  <si>
    <t>29.11.2022 15:46:53</t>
  </si>
  <si>
    <t>29.11.2022 15:46:54</t>
  </si>
  <si>
    <t>29.11.2022 15:46:56</t>
  </si>
  <si>
    <t>29.11.2022 15:47:08</t>
  </si>
  <si>
    <t>29.11.2022 15:47:10</t>
  </si>
  <si>
    <t>29.11.2022 15:47:11</t>
  </si>
  <si>
    <t>29.11.2022 15:47:14</t>
  </si>
  <si>
    <t>29.11.2022 15:47:22</t>
  </si>
  <si>
    <t>29.11.2022 15:47:23</t>
  </si>
  <si>
    <t>29.11.2022 15:47:24</t>
  </si>
  <si>
    <t>29.11.2022 15:47:26</t>
  </si>
  <si>
    <t>29.11.2022 15:47:27</t>
  </si>
  <si>
    <t>29.11.2022 15:47:29</t>
  </si>
  <si>
    <t>29.11.2022 15:47:47</t>
  </si>
  <si>
    <t>29.11.2022 15:47:48</t>
  </si>
  <si>
    <t>29.11.2022 15:47:50</t>
  </si>
  <si>
    <t>29.11.2022 15:47:53</t>
  </si>
  <si>
    <t>29.11.2022 15:47:54</t>
  </si>
  <si>
    <t>29.11.2022 15:47:56</t>
  </si>
  <si>
    <t>29.11.2022 15:48:06</t>
  </si>
  <si>
    <t>29.11.2022 15:48:08</t>
  </si>
  <si>
    <t>29.11.2022 15:48:09</t>
  </si>
  <si>
    <t>29.11.2022 15:48:22</t>
  </si>
  <si>
    <t>29.11.2022 15:48:25</t>
  </si>
  <si>
    <t>29.11.2022 15:48:26</t>
  </si>
  <si>
    <t>29.11.2022 15:48:28</t>
  </si>
  <si>
    <t>29.11.2022 15:48:29</t>
  </si>
  <si>
    <t>29.11.2022 15:48:30</t>
  </si>
  <si>
    <t>29.11.2022 15:48:32</t>
  </si>
  <si>
    <t>29.11.2022 15:48:48</t>
  </si>
  <si>
    <t>29.11.2022 15:48:50</t>
  </si>
  <si>
    <t>29.11.2022 15:49:05</t>
  </si>
  <si>
    <t>29.11.2022 15:49:11</t>
  </si>
  <si>
    <t>29.11.2022 15:49:23</t>
  </si>
  <si>
    <t>29.11.2022 15:49:26</t>
  </si>
  <si>
    <t>29.11.2022 15:49:28</t>
  </si>
  <si>
    <t>29.11.2022 15:49:29</t>
  </si>
  <si>
    <t>29.11.2022 15:49:31</t>
  </si>
  <si>
    <t>29.11.2022 15:49:32</t>
  </si>
  <si>
    <t>29.11.2022 15:49:33</t>
  </si>
  <si>
    <t>29.11.2022 15:49:38</t>
  </si>
  <si>
    <t>29.11.2022 15:49:41</t>
  </si>
  <si>
    <t>29.11.2022 15:49:43</t>
  </si>
  <si>
    <t>29.11.2022 15:49:44</t>
  </si>
  <si>
    <t>29.11.2022 15:49:46</t>
  </si>
  <si>
    <t>29.11.2022 15:49:54</t>
  </si>
  <si>
    <t>29.11.2022 15:49:56</t>
  </si>
  <si>
    <t>29.11.2022 15:49:57</t>
  </si>
  <si>
    <t>29.11.2022 15:50:28</t>
  </si>
  <si>
    <t>29.11.2022 15:50:29</t>
  </si>
  <si>
    <t>29.11.2022 15:50:31</t>
  </si>
  <si>
    <t>29.11.2022 15:50:32</t>
  </si>
  <si>
    <t>29.11.2022 15:51:02</t>
  </si>
  <si>
    <t>29.11.2022 15:51:03</t>
  </si>
  <si>
    <t>29.11.2022 15:51:05</t>
  </si>
  <si>
    <t>29.11.2022 15:51:41</t>
  </si>
  <si>
    <t>29.11.2022 15:51:47</t>
  </si>
  <si>
    <t>29.11.2022 15:51:48</t>
  </si>
  <si>
    <t>29.11.2022 15:51:50</t>
  </si>
  <si>
    <t>29.11.2022 15:51:51</t>
  </si>
  <si>
    <t>29.11.2022 15:51:53</t>
  </si>
  <si>
    <t>29.11.2022 15:51:56</t>
  </si>
  <si>
    <t>29.11.2022 15:51:57</t>
  </si>
  <si>
    <t>29.11.2022 15:51:59</t>
  </si>
  <si>
    <t>29.11.2022 15:52:00</t>
  </si>
  <si>
    <t>29.11.2022 15:52:02</t>
  </si>
  <si>
    <t>29.11.2022 15:52:15</t>
  </si>
  <si>
    <t>29.11.2022 15:52:17</t>
  </si>
  <si>
    <t>29.11.2022 15:52:19</t>
  </si>
  <si>
    <t>29.11.2022 15:52:20</t>
  </si>
  <si>
    <t>29.11.2022 15:52:21</t>
  </si>
  <si>
    <t>29.11.2022 15:52:23</t>
  </si>
  <si>
    <t>29.11.2022 15:52:29</t>
  </si>
  <si>
    <t>29.11.2022 15:52:30</t>
  </si>
  <si>
    <t>29.11.2022 15:52:33</t>
  </si>
  <si>
    <t>29.11.2022 15:52:35</t>
  </si>
  <si>
    <t>29.11.2022 15:52:41</t>
  </si>
  <si>
    <t>29.11.2022 15:52:44</t>
  </si>
  <si>
    <t>29.11.2022 15:52:45</t>
  </si>
  <si>
    <t>29.11.2022 15:52:47</t>
  </si>
  <si>
    <t>29.11.2022 15:52:48</t>
  </si>
  <si>
    <t>29.11.2022 15:53:03</t>
  </si>
  <si>
    <t>29.11.2022 15:53:05</t>
  </si>
  <si>
    <t>29.11.2022 15:53:26</t>
  </si>
  <si>
    <t>29.11.2022 15:53:27</t>
  </si>
  <si>
    <t>29.11.2022 15:53:29</t>
  </si>
  <si>
    <t>29.11.2022 15:53:30</t>
  </si>
  <si>
    <t>29.11.2022 15:53:32</t>
  </si>
  <si>
    <t>29.11.2022 15:53:33</t>
  </si>
  <si>
    <t>29.11.2022 15:53:35</t>
  </si>
  <si>
    <t>29.11.2022 15:53:45</t>
  </si>
  <si>
    <t>29.11.2022 15:53:47</t>
  </si>
  <si>
    <t>29.11.2022 15:53:48</t>
  </si>
  <si>
    <t>29.11.2022 15:53:57</t>
  </si>
  <si>
    <t>29.11.2022 15:53:59</t>
  </si>
  <si>
    <t>29.11.2022 15:54:00</t>
  </si>
  <si>
    <t>29.11.2022 15:54:02</t>
  </si>
  <si>
    <t>29.11.2022 15:54:03</t>
  </si>
  <si>
    <t>29.11.2022 15:54:05</t>
  </si>
  <si>
    <t>29.11.2022 15:54:06</t>
  </si>
  <si>
    <t>29.11.2022 15:54:08</t>
  </si>
  <si>
    <t>29.11.2022 15:54:09</t>
  </si>
  <si>
    <t>29.11.2022 15:54:11</t>
  </si>
  <si>
    <t>29.11.2022 15:54:12</t>
  </si>
  <si>
    <t>29.11.2022 15:54:14</t>
  </si>
  <si>
    <t>29.11.2022 15:54:35</t>
  </si>
  <si>
    <t>29.11.2022 15:54:36</t>
  </si>
  <si>
    <t>29.11.2022 15:54:37</t>
  </si>
  <si>
    <t>29.11.2022 15:54:39</t>
  </si>
  <si>
    <t>29.11.2022 15:54:41</t>
  </si>
  <si>
    <t>29.11.2022 15:54:42</t>
  </si>
  <si>
    <t>29.11.2022 15:54:43</t>
  </si>
  <si>
    <t>29.11.2022 15:54:45</t>
  </si>
  <si>
    <t>29.11.2022 15:54:46</t>
  </si>
  <si>
    <t>29.11.2022 15:54:48</t>
  </si>
  <si>
    <t>29.11.2022 15:54:50</t>
  </si>
  <si>
    <t>29.11.2022 15:54:51</t>
  </si>
  <si>
    <t>29.11.2022 15:54:52</t>
  </si>
  <si>
    <t>29.11.2022 15:54:54</t>
  </si>
  <si>
    <t>29.11.2022 15:54:55</t>
  </si>
  <si>
    <t>29.11.2022 15:54:57</t>
  </si>
  <si>
    <t>29.11.2022 15:54:58</t>
  </si>
  <si>
    <t>29.11.2022 15:55:00</t>
  </si>
  <si>
    <t>29.11.2022 15:55:06</t>
  </si>
  <si>
    <t>29.11.2022 15:55:09</t>
  </si>
  <si>
    <t>29.11.2022 15:55:10</t>
  </si>
  <si>
    <t>29.11.2022 15:55:12</t>
  </si>
  <si>
    <t>29.11.2022 15:55:13</t>
  </si>
  <si>
    <t>29.11.2022 15:55:15</t>
  </si>
  <si>
    <t>29.11.2022 15:55:16</t>
  </si>
  <si>
    <t>29.11.2022 15:55:18</t>
  </si>
  <si>
    <t>29.11.2022 15:55:19</t>
  </si>
  <si>
    <t>29.11.2022 15:55:21</t>
  </si>
  <si>
    <t>29.11.2022 15:55:22</t>
  </si>
  <si>
    <t>29.11.2022 15:55:24</t>
  </si>
  <si>
    <t>29.11.2022 15:55:25</t>
  </si>
  <si>
    <t>29.11.2022 15:55:27</t>
  </si>
  <si>
    <t>29.11.2022 15:55:28</t>
  </si>
  <si>
    <t>29.11.2022 15:55:30</t>
  </si>
  <si>
    <t>29.11.2022 15:55:33</t>
  </si>
  <si>
    <t>29.11.2022 15:55:34</t>
  </si>
  <si>
    <t>29.11.2022 15:56:10</t>
  </si>
  <si>
    <t>29.11.2022 15:56:12</t>
  </si>
  <si>
    <t>29.11.2022 15:56:13</t>
  </si>
  <si>
    <t>29.11.2022 15:56:15</t>
  </si>
  <si>
    <t>29.11.2022 15:56:16</t>
  </si>
  <si>
    <t>29.11.2022 15:56:18</t>
  </si>
  <si>
    <t>29.11.2022 15:56:19</t>
  </si>
  <si>
    <t>29.11.2022 15:56:21</t>
  </si>
  <si>
    <t>29.11.2022 15:56:22</t>
  </si>
  <si>
    <t>29.11.2022 15:56:24</t>
  </si>
  <si>
    <t>29.11.2022 15:56:28</t>
  </si>
  <si>
    <t>29.11.2022 15:56:30</t>
  </si>
  <si>
    <t>29.11.2022 15:56:31</t>
  </si>
  <si>
    <t>29.11.2022 15:56:33</t>
  </si>
  <si>
    <t>29.11.2022 15:56:34</t>
  </si>
  <si>
    <t>29.11.2022 15:56:36</t>
  </si>
  <si>
    <t>29.11.2022 15:56:39</t>
  </si>
  <si>
    <t>29.11.2022 15:56:40</t>
  </si>
  <si>
    <t>29.11.2022 15:56:42</t>
  </si>
  <si>
    <t>29.11.2022 15:56:43</t>
  </si>
  <si>
    <t>29.11.2022 15:56:45</t>
  </si>
  <si>
    <t>29.11.2022 15:57:00</t>
  </si>
  <si>
    <t>29.11.2022 15:57:01</t>
  </si>
  <si>
    <t>29.11.2022 15:57:03</t>
  </si>
  <si>
    <t>29.11.2022 15:57:04</t>
  </si>
  <si>
    <t>29.11.2022 15:57:06</t>
  </si>
  <si>
    <t>29.11.2022 15:57:07</t>
  </si>
  <si>
    <t>29.11.2022 15:57:10</t>
  </si>
  <si>
    <t>29.11.2022 15:57:12</t>
  </si>
  <si>
    <t>29.11.2022 15:57:13</t>
  </si>
  <si>
    <t>29.11.2022 15:57:15</t>
  </si>
  <si>
    <t>29.11.2022 15:57:16</t>
  </si>
  <si>
    <t>29.11.2022 15:57:51</t>
  </si>
  <si>
    <t>29.11.2022 15:57:52</t>
  </si>
  <si>
    <t>29.11.2022 15:57:54</t>
  </si>
  <si>
    <t>29.11.2022 15:58:04</t>
  </si>
  <si>
    <t>29.11.2022 15:58:06</t>
  </si>
  <si>
    <t>29.11.2022 15:58:12</t>
  </si>
  <si>
    <t>29.11.2022 15:58:13</t>
  </si>
  <si>
    <t>29.11.2022 15:58:15</t>
  </si>
  <si>
    <t>29.11.2022 15:58:16</t>
  </si>
  <si>
    <t>29.11.2022 15:58:22</t>
  </si>
  <si>
    <t>29.11.2022 15:58:24</t>
  </si>
  <si>
    <t>29.11.2022 15:58:25</t>
  </si>
  <si>
    <t>29.11.2022 15:58:27</t>
  </si>
  <si>
    <t>29.11.2022 15:58:46</t>
  </si>
  <si>
    <t>29.11.2022 15:58:48</t>
  </si>
  <si>
    <t>29.11.2022 15:58:49</t>
  </si>
  <si>
    <t>29.11.2022 15:59:36</t>
  </si>
  <si>
    <t>29.11.2022 15:59:37</t>
  </si>
  <si>
    <t>29.11.2022 15:59:39</t>
  </si>
  <si>
    <t>29.11.2022 15:59:40</t>
  </si>
  <si>
    <t>29.11.2022 15:59:42</t>
  </si>
  <si>
    <t>29.11.2022 15:59:43</t>
  </si>
  <si>
    <t>29.11.2022 15:59:46</t>
  </si>
  <si>
    <t>29.11.2022 15:59:48</t>
  </si>
  <si>
    <t>29.11.2022 15:59:49</t>
  </si>
  <si>
    <t>29.11.2022 16:00:24</t>
  </si>
  <si>
    <t>29.11.2022 16:00:25</t>
  </si>
  <si>
    <t>29.11.2022 16:00:27</t>
  </si>
  <si>
    <t>29.11.2022 16:00:28</t>
  </si>
  <si>
    <t>29.11.2022 16:00:30</t>
  </si>
  <si>
    <t>29.11.2022 16:00:31</t>
  </si>
  <si>
    <t>29.11.2022 16:00:33</t>
  </si>
  <si>
    <t>29.11.2022 16:00:34</t>
  </si>
  <si>
    <t>29.11.2022 16:00:36</t>
  </si>
  <si>
    <t>29.11.2022 16:00:37</t>
  </si>
  <si>
    <t>29.11.2022 16:00:39</t>
  </si>
  <si>
    <t>29.11.2022 16:00:40</t>
  </si>
  <si>
    <t>29.11.2022 16:00:42</t>
  </si>
  <si>
    <t>29.11.2022 16:00:43</t>
  </si>
  <si>
    <t>29.11.2022 16:00:45</t>
  </si>
  <si>
    <t>29.11.2022 16:00:46</t>
  </si>
  <si>
    <t>29.11.2022 16:01:05</t>
  </si>
  <si>
    <t>29.11.2022 16:01:07</t>
  </si>
  <si>
    <t>29.11.2022 16:01:08</t>
  </si>
  <si>
    <t>29.11.2022 16:02:01</t>
  </si>
  <si>
    <t>29.11.2022 16:02:02</t>
  </si>
  <si>
    <t>29.11.2022 16:02:04</t>
  </si>
  <si>
    <t>29.11.2022 16:02:40</t>
  </si>
  <si>
    <t>29.11.2022 16:02:41</t>
  </si>
  <si>
    <t>29.11.2022 16:02:43</t>
  </si>
  <si>
    <t>29.11.2022 16:02:54</t>
  </si>
  <si>
    <t>29.11.2022 16:02:55</t>
  </si>
  <si>
    <t>29.11.2022 16:02:56</t>
  </si>
  <si>
    <t>29.11.2022 16:02:58</t>
  </si>
  <si>
    <t>29.11.2022 16:02:59</t>
  </si>
  <si>
    <t>29.11.2022 16:03:19</t>
  </si>
  <si>
    <t>29.11.2022 16:03:20</t>
  </si>
  <si>
    <t>29.11.2022 16:03:22</t>
  </si>
  <si>
    <t>29.11.2022 16:03:28</t>
  </si>
  <si>
    <t>29.11.2022 16:03:29</t>
  </si>
  <si>
    <t>29.11.2022 16:03:31</t>
  </si>
  <si>
    <t>29.11.2022 16:03:33</t>
  </si>
  <si>
    <t>29.11.2022 16:03:49</t>
  </si>
  <si>
    <t>29.11.2022 16:03:50</t>
  </si>
  <si>
    <t>29.11.2022 16:03:52</t>
  </si>
  <si>
    <t>29.11.2022 16:03:53</t>
  </si>
  <si>
    <t>29.11.2022 16:03:55</t>
  </si>
  <si>
    <t>29.11.2022 16:03:56</t>
  </si>
  <si>
    <t>29.11.2022 16:03:59</t>
  </si>
  <si>
    <t>29.11.2022 16:04:01</t>
  </si>
  <si>
    <t>29.11.2022 16:04:02</t>
  </si>
  <si>
    <t>29.11.2022 16:04:16</t>
  </si>
  <si>
    <t>29.11.2022 16:04:17</t>
  </si>
  <si>
    <t>29.11.2022 16:04:19</t>
  </si>
  <si>
    <t>29.11.2022 16:04:21</t>
  </si>
  <si>
    <t>29.11.2022 16:04:22</t>
  </si>
  <si>
    <t>29.11.2022 16:04:24</t>
  </si>
  <si>
    <t>29.11.2022 16:04:40</t>
  </si>
  <si>
    <t>29.11.2022 16:04:41</t>
  </si>
  <si>
    <t>29.11.2022 16:04:43</t>
  </si>
  <si>
    <t>29.11.2022 16:04:50</t>
  </si>
  <si>
    <t>29.11.2022 16:04:52</t>
  </si>
  <si>
    <t>29.11.2022 16:04:53</t>
  </si>
  <si>
    <t>29.11.2022 16:05:06</t>
  </si>
  <si>
    <t>29.11.2022 16:05:07</t>
  </si>
  <si>
    <t>29.11.2022 16:05:10</t>
  </si>
  <si>
    <t>29.11.2022 16:05:17</t>
  </si>
  <si>
    <t>29.11.2022 16:05:19</t>
  </si>
  <si>
    <t>29.11.2022 16:05:21</t>
  </si>
  <si>
    <t>29.11.2022 16:05:25</t>
  </si>
  <si>
    <t>29.11.2022 16:05:26</t>
  </si>
  <si>
    <t>29.11.2022 16:05:28</t>
  </si>
  <si>
    <t>29.11.2022 16:05:48</t>
  </si>
  <si>
    <t>29.11.2022 16:05:49</t>
  </si>
  <si>
    <t>29.11.2022 16:05:50</t>
  </si>
  <si>
    <t>29.11.2022 16:05:52</t>
  </si>
  <si>
    <t>29.11.2022 16:05:53</t>
  </si>
  <si>
    <t>29.11.2022 16:05:55</t>
  </si>
  <si>
    <t>29.11.2022 16:06:03</t>
  </si>
  <si>
    <t>29.11.2022 16:06:04</t>
  </si>
  <si>
    <t>29.11.2022 16:06:05</t>
  </si>
  <si>
    <t>29.11.2022 16:06:07</t>
  </si>
  <si>
    <t>29.11.2022 16:06:08</t>
  </si>
  <si>
    <t>29.11.2022 16:06:10</t>
  </si>
  <si>
    <t>29.11.2022 16:06:11</t>
  </si>
  <si>
    <t>29.11.2022 16:06:13</t>
  </si>
  <si>
    <t>29.11.2022 16:06:14</t>
  </si>
  <si>
    <t>29.11.2022 16:06:16</t>
  </si>
  <si>
    <t>29.11.2022 16:07:04</t>
  </si>
  <si>
    <t>29.11.2022 16:07:05</t>
  </si>
  <si>
    <t>29.11.2022 16:07:07</t>
  </si>
  <si>
    <t>29.11.2022 16:07:08</t>
  </si>
  <si>
    <t>29.11.2022 16:07:10</t>
  </si>
  <si>
    <t>29.11.2022 16:07:12</t>
  </si>
  <si>
    <t>29.11.2022 16:07:16</t>
  </si>
  <si>
    <t>29.11.2022 16:07:19</t>
  </si>
  <si>
    <t>29.11.2022 16:07:21</t>
  </si>
  <si>
    <t>29.11.2022 16:07:22</t>
  </si>
  <si>
    <t>29.11.2022 16:07:23</t>
  </si>
  <si>
    <t>29.11.2022 16:07:25</t>
  </si>
  <si>
    <t>29.11.2022 16:07:26</t>
  </si>
  <si>
    <t>29.11.2022 16:07:38</t>
  </si>
  <si>
    <t>29.11.2022 16:07:40</t>
  </si>
  <si>
    <t>29.11.2022 16:07:41</t>
  </si>
  <si>
    <t>29.11.2022 16:07:49</t>
  </si>
  <si>
    <t>29.11.2022 16:07:52</t>
  </si>
  <si>
    <t>29.11.2022 16:08:04</t>
  </si>
  <si>
    <t>29.11.2022 16:08:05</t>
  </si>
  <si>
    <t>29.11.2022 16:08:07</t>
  </si>
  <si>
    <t>29.11.2022 16:08:16</t>
  </si>
  <si>
    <t>29.11.2022 16:08:17</t>
  </si>
  <si>
    <t>29.11.2022 16:08:19</t>
  </si>
  <si>
    <t>29.11.2022 16:08:45</t>
  </si>
  <si>
    <t>29.11.2022 16:08:46</t>
  </si>
  <si>
    <t>29.11.2022 16:08:47</t>
  </si>
  <si>
    <t>29.11.2022 16:08:49</t>
  </si>
  <si>
    <t>29.11.2022 16:08:51</t>
  </si>
  <si>
    <t>29.11.2022 16:08:55</t>
  </si>
  <si>
    <t>29.11.2022 16:08:56</t>
  </si>
  <si>
    <t>29.11.2022 16:08:58</t>
  </si>
  <si>
    <t>29.11.2022 16:08:59</t>
  </si>
  <si>
    <t>29.11.2022 16:09:01</t>
  </si>
  <si>
    <t>29.11.2022 16:09:02</t>
  </si>
  <si>
    <t>29.11.2022 16:09:04</t>
  </si>
  <si>
    <t>29.11.2022 16:09:06</t>
  </si>
  <si>
    <t>29.11.2022 16:09:10</t>
  </si>
  <si>
    <t>29.11.2022 16:09:11</t>
  </si>
  <si>
    <t>29.11.2022 16:09:13</t>
  </si>
  <si>
    <t>29.11.2022 16:09:22</t>
  </si>
  <si>
    <t>29.11.2022 16:09:23</t>
  </si>
  <si>
    <t>29.11.2022 16:09:25</t>
  </si>
  <si>
    <t>29.11.2022 16:09:26</t>
  </si>
  <si>
    <t>29.11.2022 16:09:28</t>
  </si>
  <si>
    <t>29.11.2022 16:09:30</t>
  </si>
  <si>
    <t>29.11.2022 16:09:31</t>
  </si>
  <si>
    <t>29.11.2022 16:09:32</t>
  </si>
  <si>
    <t>29.11.2022 16:09:37</t>
  </si>
  <si>
    <t>29.11.2022 16:09:38</t>
  </si>
  <si>
    <t>29.11.2022 16:09:40</t>
  </si>
  <si>
    <t>29.11.2022 16:09:41</t>
  </si>
  <si>
    <t>29.11.2022 16:09:46</t>
  </si>
  <si>
    <t>29.11.2022 16:09:47</t>
  </si>
  <si>
    <t>29.11.2022 16:09:49</t>
  </si>
  <si>
    <t>29.11.2022 16:10:15</t>
  </si>
  <si>
    <t>29.11.2022 16:10:16</t>
  </si>
  <si>
    <t>29.11.2022 16:10:19</t>
  </si>
  <si>
    <t>29.11.2022 16:10:21</t>
  </si>
  <si>
    <t>29.11.2022 16:10:22</t>
  </si>
  <si>
    <t>29.11.2022 16:10:24</t>
  </si>
  <si>
    <t>29.11.2022 16:10:29</t>
  </si>
  <si>
    <t>29.11.2022 16:10:31</t>
  </si>
  <si>
    <t>29.11.2022 16:10:32</t>
  </si>
  <si>
    <t>29.11.2022 16:10:43</t>
  </si>
  <si>
    <t>29.11.2022 16:10:44</t>
  </si>
  <si>
    <t>29.11.2022 16:10:54</t>
  </si>
  <si>
    <t>29.11.2022 16:10:55</t>
  </si>
  <si>
    <t>29.11.2022 16:10:56</t>
  </si>
  <si>
    <t>29.11.2022 16:11:01</t>
  </si>
  <si>
    <t>29.11.2022 16:11:02</t>
  </si>
  <si>
    <t>29.11.2022 16:11:04</t>
  </si>
  <si>
    <t>29.11.2022 16:11:06</t>
  </si>
  <si>
    <t>29.11.2022 16:11:09</t>
  </si>
  <si>
    <t>29.11.2022 16:11:10</t>
  </si>
  <si>
    <t>29.11.2022 16:11:11</t>
  </si>
  <si>
    <t>29.11.2022 16:11:51</t>
  </si>
  <si>
    <t>29.11.2022 16:11:54</t>
  </si>
  <si>
    <t>29.11.2022 16:11:55</t>
  </si>
  <si>
    <t>29.11.2022 16:11:57</t>
  </si>
  <si>
    <t>29.11.2022 16:11:58</t>
  </si>
  <si>
    <t>29.11.2022 16:12:00</t>
  </si>
  <si>
    <t>29.11.2022 16:12:03</t>
  </si>
  <si>
    <t>29.11.2022 16:12:06</t>
  </si>
  <si>
    <t>29.11.2022 16:12:07</t>
  </si>
  <si>
    <t>29.11.2022 16:12:09</t>
  </si>
  <si>
    <t>29.11.2022 16:12:10</t>
  </si>
  <si>
    <t>29.11.2022 16:12:11</t>
  </si>
  <si>
    <t>29.11.2022 16:12:14</t>
  </si>
  <si>
    <t>29.11.2022 16:12:16</t>
  </si>
  <si>
    <t>29.11.2022 16:12:17</t>
  </si>
  <si>
    <t>29.11.2022 16:12:19</t>
  </si>
  <si>
    <t>29.11.2022 16:12:20</t>
  </si>
  <si>
    <t>29.11.2022 16:12:22</t>
  </si>
  <si>
    <t>29.11.2022 16:12:23</t>
  </si>
  <si>
    <t>29.11.2022 16:12:25</t>
  </si>
  <si>
    <t>29.11.2022 16:12:26</t>
  </si>
  <si>
    <t>29.11.2022 16:12:28</t>
  </si>
  <si>
    <t>29.11.2022 16:12:29</t>
  </si>
  <si>
    <t>29.11.2022 16:12:31</t>
  </si>
  <si>
    <t>29.11.2022 16:12:32</t>
  </si>
  <si>
    <t>29.11.2022 16:12:34</t>
  </si>
  <si>
    <t>29.11.2022 16:12:36</t>
  </si>
  <si>
    <t>29.11.2022 16:12:37</t>
  </si>
  <si>
    <t>29.11.2022 16:12:39</t>
  </si>
  <si>
    <t>29.11.2022 16:12:40</t>
  </si>
  <si>
    <t>29.11.2022 16:12:41</t>
  </si>
  <si>
    <t>29.11.2022 16:12:43</t>
  </si>
  <si>
    <t>29.11.2022 16:12:47</t>
  </si>
  <si>
    <t>29.11.2022 16:12:49</t>
  </si>
  <si>
    <t>29.11.2022 16:12:50</t>
  </si>
  <si>
    <t>29.11.2022 16:12:52</t>
  </si>
  <si>
    <t>29.11.2022 16:12:53</t>
  </si>
  <si>
    <t>29.11.2022 16:12:55</t>
  </si>
  <si>
    <t>29.11.2022 16:12:58</t>
  </si>
  <si>
    <t>29.11.2022 16:12:59</t>
  </si>
  <si>
    <t>29.11.2022 16:13:01</t>
  </si>
  <si>
    <t>29.11.2022 16:13:02</t>
  </si>
  <si>
    <t>29.11.2022 16:13:04</t>
  </si>
  <si>
    <t>29.11.2022 16:13:05</t>
  </si>
  <si>
    <t>29.11.2022 16:13:07</t>
  </si>
  <si>
    <t>29.11.2022 16:13:08</t>
  </si>
  <si>
    <t>29.11.2022 16:13:10</t>
  </si>
  <si>
    <t>29.11.2022 16:13:11</t>
  </si>
  <si>
    <t>29.11.2022 16:13:13</t>
  </si>
  <si>
    <t>29.11.2022 16:13:14</t>
  </si>
  <si>
    <t>29.11.2022 16:13:23</t>
  </si>
  <si>
    <t>29.11.2022 16:13:24</t>
  </si>
  <si>
    <t>29.11.2022 16:13:26</t>
  </si>
  <si>
    <t>29.11.2022 16:13:27</t>
  </si>
  <si>
    <t>29.11.2022 16:13:29</t>
  </si>
  <si>
    <t>29.11.2022 16:13:31</t>
  </si>
  <si>
    <t>29.11.2022 16:13:32</t>
  </si>
  <si>
    <t>29.11.2022 16:13:47</t>
  </si>
  <si>
    <t>29.11.2022 16:13:49</t>
  </si>
  <si>
    <t>29.11.2022 16:13:50</t>
  </si>
  <si>
    <t>29.11.2022 16:13:52</t>
  </si>
  <si>
    <t>29.11.2022 16:14:11</t>
  </si>
  <si>
    <t>29.11.2022 16:14:12</t>
  </si>
  <si>
    <t>29.11.2022 16:14:14</t>
  </si>
  <si>
    <t>29.11.2022 16:14:15</t>
  </si>
  <si>
    <t>29.11.2022 16:14:27</t>
  </si>
  <si>
    <t>29.11.2022 16:14:29</t>
  </si>
  <si>
    <t>29.11.2022 16:14:30</t>
  </si>
  <si>
    <t>29.11.2022 16:14:45</t>
  </si>
  <si>
    <t>29.11.2022 16:14:47</t>
  </si>
  <si>
    <t>29.11.2022 16:14:48</t>
  </si>
  <si>
    <t>29.11.2022 16:14:50</t>
  </si>
  <si>
    <t>29.11.2022 16:14:51</t>
  </si>
  <si>
    <t>29.11.2022 16:14:53</t>
  </si>
  <si>
    <t>29.11.2022 16:14:54</t>
  </si>
  <si>
    <t>29.11.2022 16:14:56</t>
  </si>
  <si>
    <t>29.11.2022 16:14:57</t>
  </si>
  <si>
    <t>29.11.2022 16:14:59</t>
  </si>
  <si>
    <t>29.11.2022 16:15:00</t>
  </si>
  <si>
    <t>29.11.2022 16:15:12</t>
  </si>
  <si>
    <t>29.11.2022 16:15:14</t>
  </si>
  <si>
    <t>29.11.2022 16:15:15</t>
  </si>
  <si>
    <t>29.11.2022 16:16:12</t>
  </si>
  <si>
    <t>29.11.2022 16:16:14</t>
  </si>
  <si>
    <t>29.11.2022 16:16:15</t>
  </si>
  <si>
    <t>29.11.2022 16:16:17</t>
  </si>
  <si>
    <t>29.11.2022 16:16:18</t>
  </si>
  <si>
    <t>29.11.2022 16:16:20</t>
  </si>
  <si>
    <t>29.11.2022 16:16:21</t>
  </si>
  <si>
    <t>29.11.2022 16:16:23</t>
  </si>
  <si>
    <t>29.11.2022 16:16:24</t>
  </si>
  <si>
    <t>29.11.2022 16:16:48</t>
  </si>
  <si>
    <t>29.11.2022 16:16:50</t>
  </si>
  <si>
    <t>29.11.2022 16:16:51</t>
  </si>
  <si>
    <t>29.11.2022 16:16:54</t>
  </si>
  <si>
    <t>29.11.2022 16:16:56</t>
  </si>
  <si>
    <t>29.11.2022 16:16:57</t>
  </si>
  <si>
    <t>29.11.2022 16:17:02</t>
  </si>
  <si>
    <t>29.11.2022 16:17:03</t>
  </si>
  <si>
    <t>29.11.2022 16:17:05</t>
  </si>
  <si>
    <t>29.11.2022 16:17:06</t>
  </si>
  <si>
    <t>29.11.2022 16:17:08</t>
  </si>
  <si>
    <t>29.11.2022 16:17:09</t>
  </si>
  <si>
    <t>29.11.2022 16:17:21</t>
  </si>
  <si>
    <t>29.11.2022 16:17:23</t>
  </si>
  <si>
    <t>29.11.2022 16:17:24</t>
  </si>
  <si>
    <t>29.11.2022 16:17:26</t>
  </si>
  <si>
    <t>29.11.2022 16:17:30</t>
  </si>
  <si>
    <t>29.11.2022 16:17:32</t>
  </si>
  <si>
    <t>29.11.2022 16:17:36</t>
  </si>
  <si>
    <t>29.11.2022 16:17:38</t>
  </si>
  <si>
    <t>29.11.2022 16:17:41</t>
  </si>
  <si>
    <t>29.11.2022 16:17:45</t>
  </si>
  <si>
    <t>29.11.2022 16:17:50</t>
  </si>
  <si>
    <t>29.11.2022 16:17:54</t>
  </si>
  <si>
    <t>29.11.2022 16:17:56</t>
  </si>
  <si>
    <t>29.11.2022 16:17:57</t>
  </si>
  <si>
    <t>29.11.2022 16:18:08</t>
  </si>
  <si>
    <t>29.11.2022 16:18:09</t>
  </si>
  <si>
    <t>29.11.2022 16:18:11</t>
  </si>
  <si>
    <t>29.11.2022 16:18:12</t>
  </si>
  <si>
    <t>29.11.2022 16:18:14</t>
  </si>
  <si>
    <t>29.11.2022 16:18:29</t>
  </si>
  <si>
    <t>29.11.2022 16:18:30</t>
  </si>
  <si>
    <t>29.11.2022 16:18:32</t>
  </si>
  <si>
    <t>29.11.2022 16:18:33</t>
  </si>
  <si>
    <t>29.11.2022 16:19:29</t>
  </si>
  <si>
    <t>29.11.2022 16:19:30</t>
  </si>
  <si>
    <t>29.11.2022 16:19:32</t>
  </si>
  <si>
    <t>29.11.2022 16:19:33</t>
  </si>
  <si>
    <t>29.11.2022 16:19:36</t>
  </si>
  <si>
    <t>29.11.2022 16:19:38</t>
  </si>
  <si>
    <t>29.11.2022 16:19:39</t>
  </si>
  <si>
    <t>29.11.2022 16:19:41</t>
  </si>
  <si>
    <t>29.11.2022 16:20:05</t>
  </si>
  <si>
    <t>29.11.2022 16:20:06</t>
  </si>
  <si>
    <t>29.11.2022 16:20:08</t>
  </si>
  <si>
    <t>29.11.2022 16:20:09</t>
  </si>
  <si>
    <t>29.11.2022 16:20:11</t>
  </si>
  <si>
    <t>29.11.2022 16:20:12</t>
  </si>
  <si>
    <t>29.11.2022 16:20:36</t>
  </si>
  <si>
    <t>29.11.2022 16:20:38</t>
  </si>
  <si>
    <t>29.11.2022 16:20:39</t>
  </si>
  <si>
    <t>29.11.2022 16:20:41</t>
  </si>
  <si>
    <t>29.11.2022 16:20:42</t>
  </si>
  <si>
    <t>29.11.2022 16:20:44</t>
  </si>
  <si>
    <t>29.11.2022 16:20:54</t>
  </si>
  <si>
    <t>29.11.2022 16:20:57</t>
  </si>
  <si>
    <t>29.11.2022 16:20:59</t>
  </si>
  <si>
    <t>29.11.2022 16:21:21</t>
  </si>
  <si>
    <t>29.11.2022 16:21:23</t>
  </si>
  <si>
    <t>29.11.2022 16:21:24</t>
  </si>
  <si>
    <t>29.11.2022 16:21:26</t>
  </si>
  <si>
    <t>29.11.2022 16:21:27</t>
  </si>
  <si>
    <t>29.11.2022 16:21:29</t>
  </si>
  <si>
    <t>29.11.2022 16:21:30</t>
  </si>
  <si>
    <t>29.11.2022 16:21:32</t>
  </si>
  <si>
    <t>29.11.2022 16:21:33</t>
  </si>
  <si>
    <t>29.11.2022 16:21:35</t>
  </si>
  <si>
    <t>29.11.2022 16:21:36</t>
  </si>
  <si>
    <t>29.11.2022 16:21:39</t>
  </si>
  <si>
    <t>29.11.2022 16:21:41</t>
  </si>
  <si>
    <t>29.11.2022 16:21:42</t>
  </si>
  <si>
    <t>29.11.2022 16:22:08</t>
  </si>
  <si>
    <t>29.11.2022 16:22:10</t>
  </si>
  <si>
    <t>29.11.2022 16:22:12</t>
  </si>
  <si>
    <t>29.11.2022 16:22:14</t>
  </si>
  <si>
    <t>29.11.2022 16:22:15</t>
  </si>
  <si>
    <t>29.11.2022 16:22:16</t>
  </si>
  <si>
    <t>29.11.2022 16:22:18</t>
  </si>
  <si>
    <t>29.11.2022 16:22:19</t>
  </si>
  <si>
    <t>29.11.2022 16:22:21</t>
  </si>
  <si>
    <t>29.11.2022 16:22:22</t>
  </si>
  <si>
    <t>29.11.2022 16:22:24</t>
  </si>
  <si>
    <t>29.11.2022 16:22:25</t>
  </si>
  <si>
    <t>29.11.2022 16:22:27</t>
  </si>
  <si>
    <t>29.11.2022 16:22:58</t>
  </si>
  <si>
    <t>29.11.2022 16:23:00</t>
  </si>
  <si>
    <t>29.11.2022 16:23:01</t>
  </si>
  <si>
    <t>29.11.2022 16:23:03</t>
  </si>
  <si>
    <t>29.11.2022 16:23:05</t>
  </si>
  <si>
    <t>29.11.2022 16:23:06</t>
  </si>
  <si>
    <t>29.11.2022 16:23:34</t>
  </si>
  <si>
    <t>29.11.2022 16:23:36</t>
  </si>
  <si>
    <t>29.11.2022 16:23:37</t>
  </si>
  <si>
    <t>29.11.2022 16:23:39</t>
  </si>
  <si>
    <t>29.11.2022 16:23:40</t>
  </si>
  <si>
    <t>29.11.2022 16:23:42</t>
  </si>
  <si>
    <t>29.11.2022 16:23:43</t>
  </si>
  <si>
    <t>29.11.2022 16:23:45</t>
  </si>
  <si>
    <t>29.11.2022 16:23:46</t>
  </si>
  <si>
    <t>29.11.2022 16:23:48</t>
  </si>
  <si>
    <t>29.11.2022 16:23:49</t>
  </si>
  <si>
    <t>29.11.2022 16:24:25</t>
  </si>
  <si>
    <t>29.11.2022 16:24:27</t>
  </si>
  <si>
    <t>29.11.2022 16:24:28</t>
  </si>
  <si>
    <t>29.11.2022 16:24:30</t>
  </si>
  <si>
    <t>29.11.2022 16:24:33</t>
  </si>
  <si>
    <t>29.11.2022 16:24:34</t>
  </si>
  <si>
    <t>29.11.2022 16:25:09</t>
  </si>
  <si>
    <t>29.11.2022 16:25:10</t>
  </si>
  <si>
    <t>29.11.2022 16:25:12</t>
  </si>
  <si>
    <t>29.11.2022 16:25:13</t>
  </si>
  <si>
    <t>29.11.2022 16:25:19</t>
  </si>
  <si>
    <t>29.11.2022 16:25:21</t>
  </si>
  <si>
    <t>29.11.2022 16:25:22</t>
  </si>
  <si>
    <t>29.11.2022 16:25:25</t>
  </si>
  <si>
    <t>29.11.2022 16:25:27</t>
  </si>
  <si>
    <t>29.11.2022 16:25:28</t>
  </si>
  <si>
    <t>29.11.2022 16:25:30</t>
  </si>
  <si>
    <t>29.11.2022 16:25:37</t>
  </si>
  <si>
    <t>29.11.2022 16:25:39</t>
  </si>
  <si>
    <t>29.11.2022 16:25:42</t>
  </si>
  <si>
    <t>29.11.2022 16:25:45</t>
  </si>
  <si>
    <t>29.11.2022 16:25:46</t>
  </si>
  <si>
    <t>29.11.2022 16:25:48</t>
  </si>
  <si>
    <t>29.11.2022 16:26:42</t>
  </si>
  <si>
    <t>29.11.2022 16:26:43</t>
  </si>
  <si>
    <t>29.11.2022 16:26:45</t>
  </si>
  <si>
    <t>29.11.2022 16:26:46</t>
  </si>
  <si>
    <t>29.11.2022 16:26:48</t>
  </si>
  <si>
    <t>29.11.2022 16:26:51</t>
  </si>
  <si>
    <t>29.11.2022 16:26:52</t>
  </si>
  <si>
    <t>29.11.2022 16:26:54</t>
  </si>
  <si>
    <t>29.11.2022 16:26:55</t>
  </si>
  <si>
    <t>29.11.2022 16:26:57</t>
  </si>
  <si>
    <t>29.11.2022 16:27:00</t>
  </si>
  <si>
    <t>29.11.2022 16:27:01</t>
  </si>
  <si>
    <t>29.11.2022 16:27:03</t>
  </si>
  <si>
    <t>29.11.2022 16:27:06</t>
  </si>
  <si>
    <t>29.11.2022 16:27:07</t>
  </si>
  <si>
    <t>29.11.2022 16:27:09</t>
  </si>
  <si>
    <t>29.11.2022 16:27:10</t>
  </si>
  <si>
    <t>29.11.2022 16:27:12</t>
  </si>
  <si>
    <t>29.11.2022 16:27:13</t>
  </si>
  <si>
    <t>29.11.2022 16:27:15</t>
  </si>
  <si>
    <t>29.11.2022 16:27:16</t>
  </si>
  <si>
    <t>29.11.2022 16:27:18</t>
  </si>
  <si>
    <t>29.11.2022 16:27:21</t>
  </si>
  <si>
    <t>29.11.2022 16:27:22</t>
  </si>
  <si>
    <t>29.11.2022 16:27:24</t>
  </si>
  <si>
    <t>29.11.2022 16:27:25</t>
  </si>
  <si>
    <t>29.11.2022 16:27:27</t>
  </si>
  <si>
    <t>29.11.2022 16:27:28</t>
  </si>
  <si>
    <t>29.11.2022 16:27:30</t>
  </si>
  <si>
    <t>29.11.2022 16:27:31</t>
  </si>
  <si>
    <t>29.11.2022 16:27:33</t>
  </si>
  <si>
    <t>29.11.2022 16:27:34</t>
  </si>
  <si>
    <t>29.11.2022 16:27:44</t>
  </si>
  <si>
    <t>29.11.2022 16:27:46</t>
  </si>
  <si>
    <t>29.11.2022 16:27:47</t>
  </si>
  <si>
    <t>29.11.2022 16:27:49</t>
  </si>
  <si>
    <t>29.11.2022 16:28:03</t>
  </si>
  <si>
    <t>29.11.2022 16:28:04</t>
  </si>
  <si>
    <t>29.11.2022 16:28:05</t>
  </si>
  <si>
    <t>29.11.2022 16:28:07</t>
  </si>
  <si>
    <t>29.11.2022 16:28:08</t>
  </si>
  <si>
    <t>29.11.2022 16:28:10</t>
  </si>
  <si>
    <t>29.11.2022 16:28:19</t>
  </si>
  <si>
    <t>29.11.2022 16:28:21</t>
  </si>
  <si>
    <t>29.11.2022 16:28:22</t>
  </si>
  <si>
    <t>29.11.2022 16:28:23</t>
  </si>
  <si>
    <t>29.11.2022 16:28:26</t>
  </si>
  <si>
    <t>29.11.2022 16:28:31</t>
  </si>
  <si>
    <t>29.11.2022 16:28:33</t>
  </si>
  <si>
    <t>29.11.2022 16:28:34</t>
  </si>
  <si>
    <t>29.11.2022 16:28:36</t>
  </si>
  <si>
    <t>29.11.2022 16:28:37</t>
  </si>
  <si>
    <t>29.11.2022 16:28:39</t>
  </si>
  <si>
    <t>29.11.2022 16:28:40</t>
  </si>
  <si>
    <t>29.11.2022 16:28:41</t>
  </si>
  <si>
    <t>29.11.2022 16:28:43</t>
  </si>
  <si>
    <t>29.11.2022 16:28:45</t>
  </si>
  <si>
    <t>29.11.2022 16:28:46</t>
  </si>
  <si>
    <t>29.11.2022 16:28:47</t>
  </si>
  <si>
    <t>29.11.2022 16:29:17</t>
  </si>
  <si>
    <t>29.11.2022 16:29:19</t>
  </si>
  <si>
    <t>29.11.2022 16:29:20</t>
  </si>
  <si>
    <t>29.11.2022 16:29:23</t>
  </si>
  <si>
    <t>29.11.2022 16:29:25</t>
  </si>
  <si>
    <t>29.11.2022 16:29:26</t>
  </si>
  <si>
    <t>29.11.2022 16:29:32</t>
  </si>
  <si>
    <t>29.11.2022 16:29:34</t>
  </si>
  <si>
    <t>29.11.2022 16:29:35</t>
  </si>
  <si>
    <t>29.11.2022 16:29:37</t>
  </si>
  <si>
    <t>29.11.2022 16:29:38</t>
  </si>
  <si>
    <t>29.11.2022 16:29:40</t>
  </si>
  <si>
    <t>29.11.2022 16:29:41</t>
  </si>
  <si>
    <t>29.11.2022 16:29:43</t>
  </si>
  <si>
    <t>29.11.2022 16:30:20</t>
  </si>
  <si>
    <t>29.11.2022 16:30:22</t>
  </si>
  <si>
    <t>29.11.2022 16:30:23</t>
  </si>
  <si>
    <t>29.11.2022 16:30:25</t>
  </si>
  <si>
    <t>29.11.2022 16:30:31</t>
  </si>
  <si>
    <t>29.11.2022 16:30:32</t>
  </si>
  <si>
    <t>29.11.2022 16:30:34</t>
  </si>
  <si>
    <t>29.11.2022 16:30:37</t>
  </si>
  <si>
    <t>29.11.2022 16:30:38</t>
  </si>
  <si>
    <t>29.11.2022 16:30:40</t>
  </si>
  <si>
    <t>29.11.2022 16:30:41</t>
  </si>
  <si>
    <t>29.11.2022 16:30:50</t>
  </si>
  <si>
    <t>29.11.2022 16:30:52</t>
  </si>
  <si>
    <t>29.11.2022 16:30:53</t>
  </si>
  <si>
    <t>29.11.2022 16:31:34</t>
  </si>
  <si>
    <t>29.11.2022 16:31:35</t>
  </si>
  <si>
    <t>29.11.2022 16:31:37</t>
  </si>
  <si>
    <t>29.11.2022 16:31:38</t>
  </si>
  <si>
    <t>29.11.2022 16:31:41</t>
  </si>
  <si>
    <t>29.11.2022 16:31:44</t>
  </si>
  <si>
    <t>29.11.2022 16:31:46</t>
  </si>
  <si>
    <t>29.11.2022 16:31:47</t>
  </si>
  <si>
    <t>29.11.2022 16:32:25</t>
  </si>
  <si>
    <t>29.11.2022 16:32:26</t>
  </si>
  <si>
    <t>29.11.2022 16:32:28</t>
  </si>
  <si>
    <t>29.11.2022 16:33:19</t>
  </si>
  <si>
    <t>29.11.2022 16:33:20</t>
  </si>
  <si>
    <t>29.11.2022 16:33:22</t>
  </si>
  <si>
    <t>29.11.2022 16:33:53</t>
  </si>
  <si>
    <t>29.11.2022 16:33:56</t>
  </si>
  <si>
    <t>29.11.2022 16:33:58</t>
  </si>
  <si>
    <t>29.11.2022 16:34:02</t>
  </si>
  <si>
    <t>29.11.2022 16:34:04</t>
  </si>
  <si>
    <t>29.11.2022 16:34:05</t>
  </si>
  <si>
    <t>29.11.2022 16:34:07</t>
  </si>
  <si>
    <t>29.11.2022 16:34:08</t>
  </si>
  <si>
    <t>29.11.2022 16:34:47</t>
  </si>
  <si>
    <t>29.11.2022 16:34:50</t>
  </si>
  <si>
    <t>29.11.2022 16:34:53</t>
  </si>
  <si>
    <t>29.11.2022 16:34:55</t>
  </si>
  <si>
    <t>29.11.2022 16:34:56</t>
  </si>
  <si>
    <t>29.11.2022 16:34:59</t>
  </si>
  <si>
    <t>29.11.2022 16:35:01</t>
  </si>
  <si>
    <t>29.11.2022 16:35:02</t>
  </si>
  <si>
    <t>29.11.2022 16:35:05</t>
  </si>
  <si>
    <t>29.11.2022 16:35:07</t>
  </si>
  <si>
    <t>29.11.2022 16:35:08</t>
  </si>
  <si>
    <t>29.11.2022 16:35:19</t>
  </si>
  <si>
    <t>29.11.2022 16:35:20</t>
  </si>
  <si>
    <t>29.11.2022 16:35:22</t>
  </si>
  <si>
    <t>29.11.2022 16:36:04</t>
  </si>
  <si>
    <t>29.11.2022 16:36:05</t>
  </si>
  <si>
    <t>29.11.2022 16:36:07</t>
  </si>
  <si>
    <t>29.11.2022 16:36:08</t>
  </si>
  <si>
    <t>29.11.2022 16:36:10</t>
  </si>
  <si>
    <t>29.11.2022 16:36:11</t>
  </si>
  <si>
    <t>29.11.2022 16:36:13</t>
  </si>
  <si>
    <t>29.11.2022 16:36:14</t>
  </si>
  <si>
    <t>29.11.2022 16:36:16</t>
  </si>
  <si>
    <t>29.11.2022 16:36:17</t>
  </si>
  <si>
    <t>29.11.2022 16:36:19</t>
  </si>
  <si>
    <t>29.11.2022 16:36:20</t>
  </si>
  <si>
    <t>29.11.2022 16:36:37</t>
  </si>
  <si>
    <t>29.11.2022 16:36:38</t>
  </si>
  <si>
    <t>29.11.2022 16:36:53</t>
  </si>
  <si>
    <t>29.11.2022 16:36:55</t>
  </si>
  <si>
    <t>29.11.2022 16:37:07</t>
  </si>
  <si>
    <t>29.11.2022 16:37:08</t>
  </si>
  <si>
    <t>29.11.2022 16:37:10</t>
  </si>
  <si>
    <t>29.11.2022 16:37:11</t>
  </si>
  <si>
    <t>29.11.2022 16:37:16</t>
  </si>
  <si>
    <t>29.11.2022 16:37:17</t>
  </si>
  <si>
    <t>29.11.2022 16:37:19</t>
  </si>
  <si>
    <t>29.11.2022 16:37:20</t>
  </si>
  <si>
    <t>29.11.2022 16:37:25</t>
  </si>
  <si>
    <t>29.11.2022 16:37:26</t>
  </si>
  <si>
    <t>29.11.2022 16:37:28</t>
  </si>
  <si>
    <t>29.11.2022 16:37:29</t>
  </si>
  <si>
    <t>29.11.2022 16:37:40</t>
  </si>
  <si>
    <t>29.11.2022 16:37:41</t>
  </si>
  <si>
    <t>29.11.2022 16:37:43</t>
  </si>
  <si>
    <t>29.11.2022 16:37:44</t>
  </si>
  <si>
    <t>29.11.2022 16:37:46</t>
  </si>
  <si>
    <t>29.11.2022 16:38:37</t>
  </si>
  <si>
    <t>29.11.2022 16:38:38</t>
  </si>
  <si>
    <t>29.11.2022 16:38:40</t>
  </si>
  <si>
    <t>29.11.2022 16:38:47</t>
  </si>
  <si>
    <t>29.11.2022 16:38:49</t>
  </si>
  <si>
    <t>29.11.2022 16:38:50</t>
  </si>
  <si>
    <t>29.11.2022 16:40:16</t>
  </si>
  <si>
    <t>29.11.2022 16:40:17</t>
  </si>
  <si>
    <t>29.11.2022 16:40:19</t>
  </si>
  <si>
    <t>29.11.2022 16:40:20</t>
  </si>
  <si>
    <t>29.11.2022 16:40:22</t>
  </si>
  <si>
    <t>29.11.2022 16:40:26</t>
  </si>
  <si>
    <t>29.11.2022 16:40:28</t>
  </si>
  <si>
    <t>29.11.2022 16:40:29</t>
  </si>
  <si>
    <t>29.11.2022 16:40:31</t>
  </si>
  <si>
    <t>29.11.2022 16:40:32</t>
  </si>
  <si>
    <t>29.11.2022 16:40:37</t>
  </si>
  <si>
    <t>29.11.2022 16:40:38</t>
  </si>
  <si>
    <t>29.11.2022 16:40:40</t>
  </si>
  <si>
    <t>29.11.2022 16:40:43</t>
  </si>
  <si>
    <t>29.11.2022 16:40:44</t>
  </si>
  <si>
    <t>29.11.2022 16:40:46</t>
  </si>
  <si>
    <t>29.11.2022 16:40:47</t>
  </si>
  <si>
    <t>29.11.2022 16:40:49</t>
  </si>
  <si>
    <t>29.11.2022 16:40:52</t>
  </si>
  <si>
    <t>29.11.2022 16:40:53</t>
  </si>
  <si>
    <t>29.11.2022 16:40:55</t>
  </si>
  <si>
    <t>29.11.2022 16:40:56</t>
  </si>
  <si>
    <t>29.11.2022 16:40:58</t>
  </si>
  <si>
    <t>29.11.2022 16:41:01</t>
  </si>
  <si>
    <t>29.11.2022 16:41:04</t>
  </si>
  <si>
    <t>29.11.2022 16:41:05</t>
  </si>
  <si>
    <t>29.11.2022 16:41:07</t>
  </si>
  <si>
    <t>29.11.2022 16:41:08</t>
  </si>
  <si>
    <t>29.11.2022 16:41:10</t>
  </si>
  <si>
    <t>29.11.2022 16:41:11</t>
  </si>
  <si>
    <t>29.11.2022 16:41:13</t>
  </si>
  <si>
    <t>29.11.2022 16:41:14</t>
  </si>
  <si>
    <t>29.11.2022 16:41:27</t>
  </si>
  <si>
    <t>29.11.2022 16:41:29</t>
  </si>
  <si>
    <t>29.11.2022 16:41:30</t>
  </si>
  <si>
    <t>29.11.2022 16:41:32</t>
  </si>
  <si>
    <t>29.11.2022 16:41:33</t>
  </si>
  <si>
    <t>29.11.2022 16:41:35</t>
  </si>
  <si>
    <t>29.11.2022 16:41:36</t>
  </si>
  <si>
    <t>29.11.2022 16:41:38</t>
  </si>
  <si>
    <t>29.11.2022 16:41:39</t>
  </si>
  <si>
    <t>29.11.2022 16:41:41</t>
  </si>
  <si>
    <t>29.11.2022 16:41:49</t>
  </si>
  <si>
    <t>29.11.2022 16:41:50</t>
  </si>
  <si>
    <t>29.11.2022 16:41:52</t>
  </si>
  <si>
    <t>29.11.2022 16:41:53</t>
  </si>
  <si>
    <t>29.11.2022 16:42:01</t>
  </si>
  <si>
    <t>29.11.2022 16:42:02</t>
  </si>
  <si>
    <t>29.11.2022 16:42:03</t>
  </si>
  <si>
    <t>29.11.2022 16:42:05</t>
  </si>
  <si>
    <t>29.11.2022 16:42:06</t>
  </si>
  <si>
    <t>29.11.2022 16:42:08</t>
  </si>
  <si>
    <t>29.11.2022 16:42:26</t>
  </si>
  <si>
    <t>29.11.2022 16:42:27</t>
  </si>
  <si>
    <t>29.11.2022 16:42:29</t>
  </si>
  <si>
    <t>29.11.2022 16:42:30</t>
  </si>
  <si>
    <t>29.11.2022 16:42:32</t>
  </si>
  <si>
    <t>29.11.2022 16:42:39</t>
  </si>
  <si>
    <t>29.11.2022 16:42:41</t>
  </si>
  <si>
    <t>29.11.2022 16:42:44</t>
  </si>
  <si>
    <t>29.11.2022 16:42:45</t>
  </si>
  <si>
    <t>29.11.2022 16:42:47</t>
  </si>
  <si>
    <t>29.11.2022 16:42:48</t>
  </si>
  <si>
    <t>29.11.2022 16:42:58</t>
  </si>
  <si>
    <t>29.11.2022 16:42:59</t>
  </si>
  <si>
    <t>29.11.2022 16:43:01</t>
  </si>
  <si>
    <t>29.11.2022 16:43:02</t>
  </si>
  <si>
    <t>29.11.2022 16:43:03</t>
  </si>
  <si>
    <t>29.11.2022 16:43:05</t>
  </si>
  <si>
    <t>29.11.2022 16:43:07</t>
  </si>
  <si>
    <t>29.11.2022 16:43:08</t>
  </si>
  <si>
    <t>29.11.2022 16:43:10</t>
  </si>
  <si>
    <t>29.11.2022 16:43:11</t>
  </si>
  <si>
    <t>29.11.2022 16:43:12</t>
  </si>
  <si>
    <t>29.11.2022 16:43:14</t>
  </si>
  <si>
    <t>29.11.2022 16:43:15</t>
  </si>
  <si>
    <t>29.11.2022 16:43:17</t>
  </si>
  <si>
    <t>29.11.2022 16:43:18</t>
  </si>
  <si>
    <t>29.11.2022 16:43:20</t>
  </si>
  <si>
    <t>29.11.2022 16:43:21</t>
  </si>
  <si>
    <t>29.11.2022 16:43:32</t>
  </si>
  <si>
    <t>29.11.2022 16:43:33</t>
  </si>
  <si>
    <t>29.11.2022 16:43:35</t>
  </si>
  <si>
    <t>29.11.2022 16:43:36</t>
  </si>
  <si>
    <t>29.11.2022 16:43:38</t>
  </si>
  <si>
    <t>29.11.2022 16:43:39</t>
  </si>
  <si>
    <t>29.11.2022 16:43:41</t>
  </si>
  <si>
    <t>29.11.2022 16:43:47</t>
  </si>
  <si>
    <t>29.11.2022 16:43:48</t>
  </si>
  <si>
    <t>29.11.2022 16:44:41</t>
  </si>
  <si>
    <t>29.11.2022 16:44:42</t>
  </si>
  <si>
    <t>29.11.2022 16:45:00</t>
  </si>
  <si>
    <t>29.11.2022 16:45:03</t>
  </si>
  <si>
    <t>29.11.2022 16:45:05</t>
  </si>
  <si>
    <t>29.11.2022 16:45:08</t>
  </si>
  <si>
    <t>29.11.2022 16:45:09</t>
  </si>
  <si>
    <t>29.11.2022 16:45:11</t>
  </si>
  <si>
    <t>29.11.2022 16:45:15</t>
  </si>
  <si>
    <t>29.11.2022 16:45:17</t>
  </si>
  <si>
    <t>29.11.2022 16:45:20</t>
  </si>
  <si>
    <t>29.11.2022 16:45:21</t>
  </si>
  <si>
    <t>29.11.2022 16:45:23</t>
  </si>
  <si>
    <t>29.11.2022 16:45:24</t>
  </si>
  <si>
    <t>29.11.2022 16:45:26</t>
  </si>
  <si>
    <t>29.11.2022 16:45:27</t>
  </si>
  <si>
    <t>29.11.2022 16:45:29</t>
  </si>
  <si>
    <t>29.11.2022 16:45:30</t>
  </si>
  <si>
    <t>29.11.2022 16:45:32</t>
  </si>
  <si>
    <t>29.11.2022 16:45:33</t>
  </si>
  <si>
    <t>29.11.2022 16:45:35</t>
  </si>
  <si>
    <t>29.11.2022 16:45:43</t>
  </si>
  <si>
    <t>29.11.2022 16:45:45</t>
  </si>
  <si>
    <t>29.11.2022 16:45:46</t>
  </si>
  <si>
    <t>29.11.2022 16:46:08</t>
  </si>
  <si>
    <t>29.11.2022 16:46:09</t>
  </si>
  <si>
    <t>29.11.2022 16:46:12</t>
  </si>
  <si>
    <t>29.11.2022 16:46:13</t>
  </si>
  <si>
    <t>29.11.2022 16:46:15</t>
  </si>
  <si>
    <t>29.11.2022 16:46:16</t>
  </si>
  <si>
    <t>29.11.2022 16:46:18</t>
  </si>
  <si>
    <t>29.11.2022 16:46:41</t>
  </si>
  <si>
    <t>29.11.2022 16:46:42</t>
  </si>
  <si>
    <t>29.11.2022 16:46:43</t>
  </si>
  <si>
    <t>29.11.2022 16:46:45</t>
  </si>
  <si>
    <t>29.11.2022 16:46:48</t>
  </si>
  <si>
    <t>29.11.2022 16:46:50</t>
  </si>
  <si>
    <t>29.11.2022 16:46:51</t>
  </si>
  <si>
    <t>29.11.2022 16:47:07</t>
  </si>
  <si>
    <t>29.11.2022 16:47:09</t>
  </si>
  <si>
    <t>29.11.2022 16:47:10</t>
  </si>
  <si>
    <t>29.11.2022 16:48:06</t>
  </si>
  <si>
    <t>29.11.2022 16:48:07</t>
  </si>
  <si>
    <t>29.11.2022 16:48:09</t>
  </si>
  <si>
    <t>29.11.2022 16:48:10</t>
  </si>
  <si>
    <t>29.11.2022 16:48:13</t>
  </si>
  <si>
    <t>29.11.2022 16:48:15</t>
  </si>
  <si>
    <t>29.11.2022 16:48:16</t>
  </si>
  <si>
    <t>29.11.2022 16:48:18</t>
  </si>
  <si>
    <t>29.11.2022 16:48:19</t>
  </si>
  <si>
    <t>29.11.2022 16:48:21</t>
  </si>
  <si>
    <t>29.11.2022 16:48:27</t>
  </si>
  <si>
    <t>29.11.2022 16:48:28</t>
  </si>
  <si>
    <t>29.11.2022 16:48:30</t>
  </si>
  <si>
    <t>29.11.2022 16:48:40</t>
  </si>
  <si>
    <t>29.11.2022 16:48:42</t>
  </si>
  <si>
    <t>29.11.2022 16:48:43</t>
  </si>
  <si>
    <t>29.11.2022 16:48:48</t>
  </si>
  <si>
    <t>29.11.2022 16:48:49</t>
  </si>
  <si>
    <t>29.11.2022 16:48:51</t>
  </si>
  <si>
    <t>29.11.2022 16:49:24</t>
  </si>
  <si>
    <t>29.11.2022 16:49:25</t>
  </si>
  <si>
    <t>29.11.2022 16:49:27</t>
  </si>
  <si>
    <t>29.11.2022 16:49:28</t>
  </si>
  <si>
    <t>29.11.2022 16:49:30</t>
  </si>
  <si>
    <t>29.11.2022 16:49:31</t>
  </si>
  <si>
    <t>29.11.2022 16:49:33</t>
  </si>
  <si>
    <t>29.11.2022 16:49:34</t>
  </si>
  <si>
    <t>29.11.2022 16:49:36</t>
  </si>
  <si>
    <t>29.11.2022 16:49:37</t>
  </si>
  <si>
    <t>29.11.2022 16:50:01</t>
  </si>
  <si>
    <t>29.11.2022 16:50:04</t>
  </si>
  <si>
    <t>29.11.2022 16:50:05</t>
  </si>
  <si>
    <t>29.11.2022 16:50:10</t>
  </si>
  <si>
    <t>29.11.2022 16:50:12</t>
  </si>
  <si>
    <t>29.11.2022 16:50:13</t>
  </si>
  <si>
    <t>29.11.2022 16:50:27</t>
  </si>
  <si>
    <t>29.11.2022 16:50:28</t>
  </si>
  <si>
    <t>29.11.2022 16:50:30</t>
  </si>
  <si>
    <t>29.11.2022 16:50:31</t>
  </si>
  <si>
    <t>29.11.2022 16:50:33</t>
  </si>
  <si>
    <t>29.11.2022 16:50:34</t>
  </si>
  <si>
    <t>29.11.2022 16:50:45</t>
  </si>
  <si>
    <t>29.11.2022 16:50:48</t>
  </si>
  <si>
    <t>29.11.2022 16:50:50</t>
  </si>
  <si>
    <t>29.11.2022 16:50:52</t>
  </si>
  <si>
    <t>29.11.2022 16:50:54</t>
  </si>
  <si>
    <t>29.11.2022 16:50:55</t>
  </si>
  <si>
    <t>29.11.2022 16:50:57</t>
  </si>
  <si>
    <t>29.11.2022 16:50:58</t>
  </si>
  <si>
    <t>29.11.2022 16:51:00</t>
  </si>
  <si>
    <t>29.11.2022 16:51:02</t>
  </si>
  <si>
    <t>29.11.2022 16:51:04</t>
  </si>
  <si>
    <t>29.11.2022 16:51:05</t>
  </si>
  <si>
    <t>29.11.2022 16:51:09</t>
  </si>
  <si>
    <t>29.11.2022 16:51:10</t>
  </si>
  <si>
    <t>29.11.2022 16:51:11</t>
  </si>
  <si>
    <t>29.11.2022 16:51:13</t>
  </si>
  <si>
    <t>29.11.2022 16:51:17</t>
  </si>
  <si>
    <t>29.11.2022 16:51:19</t>
  </si>
  <si>
    <t>29.11.2022 16:51:20</t>
  </si>
  <si>
    <t>29.11.2022 16:51:22</t>
  </si>
  <si>
    <t>29.11.2022 16:51:23</t>
  </si>
  <si>
    <t>29.11.2022 16:51:25</t>
  </si>
  <si>
    <t>29.11.2022 16:51:38</t>
  </si>
  <si>
    <t>29.11.2022 16:51:40</t>
  </si>
  <si>
    <t>29.11.2022 16:51:41</t>
  </si>
  <si>
    <t>29.11.2022 16:51:43</t>
  </si>
  <si>
    <t>29.11.2022 16:51:44</t>
  </si>
  <si>
    <t>29.11.2022 16:51:46</t>
  </si>
  <si>
    <t>29.11.2022 16:51:47</t>
  </si>
  <si>
    <t>29.11.2022 16:51:49</t>
  </si>
  <si>
    <t>29.11.2022 16:51:50</t>
  </si>
  <si>
    <t>29.11.2022 16:51:52</t>
  </si>
  <si>
    <t>29.11.2022 16:51:53</t>
  </si>
  <si>
    <t>29.11.2022 16:51:56</t>
  </si>
  <si>
    <t>29.11.2022 16:51:58</t>
  </si>
  <si>
    <t>29.11.2022 16:52:44</t>
  </si>
  <si>
    <t>29.11.2022 16:52:46</t>
  </si>
  <si>
    <t>29.11.2022 16:52:50</t>
  </si>
  <si>
    <t>29.11.2022 16:52:52</t>
  </si>
  <si>
    <t>29.11.2022 16:52:53</t>
  </si>
  <si>
    <t>29.11.2022 16:52:55</t>
  </si>
  <si>
    <t>29.11.2022 16:52:56</t>
  </si>
  <si>
    <t>29.11.2022 16:52:58</t>
  </si>
  <si>
    <t>29.11.2022 16:53:02</t>
  </si>
  <si>
    <t>29.11.2022 16:53:04</t>
  </si>
  <si>
    <t>29.11.2022 16:53:07</t>
  </si>
  <si>
    <t>29.11.2022 16:53:08</t>
  </si>
  <si>
    <t>29.11.2022 16:53:10</t>
  </si>
  <si>
    <t>29.11.2022 16:53:11</t>
  </si>
  <si>
    <t>29.11.2022 16:53:13</t>
  </si>
  <si>
    <t>29.11.2022 16:53:14</t>
  </si>
  <si>
    <t>29.11.2022 16:53:16</t>
  </si>
  <si>
    <t>29.11.2022 16:53:46</t>
  </si>
  <si>
    <t>29.11.2022 16:53:47</t>
  </si>
  <si>
    <t>29.11.2022 16:53:49</t>
  </si>
  <si>
    <t>29.11.2022 16:53:50</t>
  </si>
  <si>
    <t>29.11.2022 16:53:52</t>
  </si>
  <si>
    <t>29.11.2022 16:54:07</t>
  </si>
  <si>
    <t>29.11.2022 16:54:08</t>
  </si>
  <si>
    <t>29.11.2022 16:54:10</t>
  </si>
  <si>
    <t>29.11.2022 16:54:11</t>
  </si>
  <si>
    <t>29.11.2022 16:54:19</t>
  </si>
  <si>
    <t>29.11.2022 16:54:20</t>
  </si>
  <si>
    <t>29.11.2022 16:54:22</t>
  </si>
  <si>
    <t>29.11.2022 16:54:23</t>
  </si>
  <si>
    <t>29.11.2022 16:54:25</t>
  </si>
  <si>
    <t>29.11.2022 16:54:26</t>
  </si>
  <si>
    <t>29.11.2022 16:54:31</t>
  </si>
  <si>
    <t>29.11.2022 16:54:32</t>
  </si>
  <si>
    <t>29.11.2022 16:54:34</t>
  </si>
  <si>
    <t>29.11.2022 16:54:35</t>
  </si>
  <si>
    <t>29.11.2022 16:54:37</t>
  </si>
  <si>
    <t>29.11.2022 16:54:38</t>
  </si>
  <si>
    <t>29.11.2022 16:54:40</t>
  </si>
  <si>
    <t>29.11.2022 16:54:41</t>
  </si>
  <si>
    <t>29.11.2022 16:54:47</t>
  </si>
  <si>
    <t>29.11.2022 16:54:49</t>
  </si>
  <si>
    <t>29.11.2022 16:54:50</t>
  </si>
  <si>
    <t>29.11.2022 16:54:52</t>
  </si>
  <si>
    <t>29.11.2022 16:55:11</t>
  </si>
  <si>
    <t>29.11.2022 16:55:13</t>
  </si>
  <si>
    <t>29.11.2022 16:55:14</t>
  </si>
  <si>
    <t>29.11.2022 16:55:58</t>
  </si>
  <si>
    <t>29.11.2022 16:56:04</t>
  </si>
  <si>
    <t>29.11.2022 16:56:05</t>
  </si>
  <si>
    <t>29.11.2022 16:56:07</t>
  </si>
  <si>
    <t>29.11.2022 16:56:10</t>
  </si>
  <si>
    <t>29.11.2022 16:56:11</t>
  </si>
  <si>
    <t>29.11.2022 16:56:13</t>
  </si>
  <si>
    <t>29.11.2022 16:56:14</t>
  </si>
  <si>
    <t>29.11.2022 16:56:16</t>
  </si>
  <si>
    <t>29.11.2022 16:56:26</t>
  </si>
  <si>
    <t>29.11.2022 16:56:29</t>
  </si>
  <si>
    <t>29.11.2022 16:56:31</t>
  </si>
  <si>
    <t>29.11.2022 16:56:32</t>
  </si>
  <si>
    <t>29.11.2022 16:56:34</t>
  </si>
  <si>
    <t>29.11.2022 16:56:35</t>
  </si>
  <si>
    <t>29.11.2022 16:56:37</t>
  </si>
  <si>
    <t>29.11.2022 16:56:38</t>
  </si>
  <si>
    <t>29.11.2022 16:56:40</t>
  </si>
  <si>
    <t>29.11.2022 16:56:41</t>
  </si>
  <si>
    <t>29.11.2022 16:56:43</t>
  </si>
  <si>
    <t>29.11.2022 16:56:44</t>
  </si>
  <si>
    <t>29.11.2022 16:57:23</t>
  </si>
  <si>
    <t>29.11.2022 16:57:49</t>
  </si>
  <si>
    <t>29.11.2022 16:57:50</t>
  </si>
  <si>
    <t>29.11.2022 16:57:52</t>
  </si>
  <si>
    <t>29.11.2022 16:57:55</t>
  </si>
  <si>
    <t>29.11.2022 16:57:56</t>
  </si>
  <si>
    <t>29.11.2022 16:57:58</t>
  </si>
  <si>
    <t>29.11.2022 16:57:59</t>
  </si>
  <si>
    <t>29.11.2022 16:58:01</t>
  </si>
  <si>
    <t>29.11.2022 16:58:04</t>
  </si>
  <si>
    <t>29.11.2022 16:58:05</t>
  </si>
  <si>
    <t>29.11.2022 16:58:07</t>
  </si>
  <si>
    <t>29.11.2022 16:58:08</t>
  </si>
  <si>
    <t>29.11.2022 16:58:10</t>
  </si>
  <si>
    <t>29.11.2022 16:58:25</t>
  </si>
  <si>
    <t>29.11.2022 16:58:26</t>
  </si>
  <si>
    <t>29.11.2022 16:58:28</t>
  </si>
  <si>
    <t>29.11.2022 16:58:29</t>
  </si>
  <si>
    <t>29.11.2022 16:58:31</t>
  </si>
  <si>
    <t>29.11.2022 16:58:32</t>
  </si>
  <si>
    <t>29.11.2022 16:58:34</t>
  </si>
  <si>
    <t>29.11.2022 16:58:35</t>
  </si>
  <si>
    <t>29.11.2022 16:58:41</t>
  </si>
  <si>
    <t>29.11.2022 16:58:43</t>
  </si>
  <si>
    <t>29.11.2022 16:58:44</t>
  </si>
  <si>
    <t>29.11.2022 16:58:46</t>
  </si>
  <si>
    <t>29.11.2022 16:58:47</t>
  </si>
  <si>
    <t>29.11.2022 16:58:49</t>
  </si>
  <si>
    <t>29.11.2022 16:58:53</t>
  </si>
  <si>
    <t>29.11.2022 16:58:55</t>
  </si>
  <si>
    <t>29.11.2022 16:58:56</t>
  </si>
  <si>
    <t>29.11.2022 16:58:58</t>
  </si>
  <si>
    <t>29.11.2022 16:58:59</t>
  </si>
  <si>
    <t>29.11.2022 16:59:01</t>
  </si>
  <si>
    <t>29.11.2022 16:59:02</t>
  </si>
  <si>
    <t>29.11.2022 16:59:04</t>
  </si>
  <si>
    <t>29.11.2022 16:59:26</t>
  </si>
  <si>
    <t>29.11.2022 16:59:28</t>
  </si>
  <si>
    <t>29.11.2022 16:59:29</t>
  </si>
  <si>
    <t>29.11.2022 16:59:31</t>
  </si>
  <si>
    <t>29.11.2022 16:59:32</t>
  </si>
  <si>
    <t>29.11.2022 16:59:34</t>
  </si>
  <si>
    <t>29.11.2022 16:59:41</t>
  </si>
  <si>
    <t>29.11.2022 16:59:43</t>
  </si>
  <si>
    <t>29.11.2022 16:59:44</t>
  </si>
  <si>
    <t>29.11.2022 16:59:46</t>
  </si>
  <si>
    <t>29.11.2022 16:59:47</t>
  </si>
  <si>
    <t>29.11.2022 16:59:49</t>
  </si>
  <si>
    <t>29.11.2022 16:59:55</t>
  </si>
  <si>
    <t>29.11.2022 16:59:58</t>
  </si>
  <si>
    <t>29.11.2022 16:59:59</t>
  </si>
  <si>
    <t>29.11.2022 17:00:01</t>
  </si>
  <si>
    <t>29.11.2022 17:00:10</t>
  </si>
  <si>
    <t>29.11.2022 17:00:11</t>
  </si>
  <si>
    <t>29.11.2022 17:00:13</t>
  </si>
  <si>
    <t>29.11.2022 17:00:14</t>
  </si>
  <si>
    <t>29.11.2022 17:00:16</t>
  </si>
  <si>
    <t>29.11.2022 17:00:20</t>
  </si>
  <si>
    <t>29.11.2022 17:00:22</t>
  </si>
  <si>
    <t>29.11.2022 17:00:23</t>
  </si>
  <si>
    <t>29.11.2022 17:00:26</t>
  </si>
  <si>
    <t>29.11.2022 17:00:28</t>
  </si>
  <si>
    <t>29.11.2022 17:00:29</t>
  </si>
  <si>
    <t>29.11.2022 17:00:40</t>
  </si>
  <si>
    <t>29.11.2022 17:00:41</t>
  </si>
  <si>
    <t>29.11.2022 17:00:43</t>
  </si>
  <si>
    <t>29.11.2022 17:00:52</t>
  </si>
  <si>
    <t>29.11.2022 17:00:53</t>
  </si>
  <si>
    <t>29.11.2022 17:00:55</t>
  </si>
  <si>
    <t>29.11.2022 17:01:05</t>
  </si>
  <si>
    <t>29.11.2022 17:01:07</t>
  </si>
  <si>
    <t>29.11.2022 17:01:08</t>
  </si>
  <si>
    <t>29.11.2022 17:01:23</t>
  </si>
  <si>
    <t>29.11.2022 17:01:25</t>
  </si>
  <si>
    <t>29.11.2022 17:01:58</t>
  </si>
  <si>
    <t>29.11.2022 17:01:59</t>
  </si>
  <si>
    <t>29.11.2022 17:02:01</t>
  </si>
  <si>
    <t>29.11.2022 17:02:02</t>
  </si>
  <si>
    <t>29.11.2022 17:02:04</t>
  </si>
  <si>
    <t>29.11.2022 17:02:05</t>
  </si>
  <si>
    <t>29.11.2022 17:02:07</t>
  </si>
  <si>
    <t>29.11.2022 17:02:08</t>
  </si>
  <si>
    <t>29.11.2022 17:02:10</t>
  </si>
  <si>
    <t>29.11.2022 17:02:11</t>
  </si>
  <si>
    <t>29.11.2022 17:02:13</t>
  </si>
  <si>
    <t>29.11.2022 17:02:14</t>
  </si>
  <si>
    <t>29.11.2022 17:02:22</t>
  </si>
  <si>
    <t>29.11.2022 17:02:23</t>
  </si>
  <si>
    <t>29.11.2022 17:02:25</t>
  </si>
  <si>
    <t>29.11.2022 17:02:26</t>
  </si>
  <si>
    <t>29.11.2022 17:02:28</t>
  </si>
  <si>
    <t>29.11.2022 17:02:29</t>
  </si>
  <si>
    <t>29.11.2022 17:02:31</t>
  </si>
  <si>
    <t>29.11.2022 17:02:32</t>
  </si>
  <si>
    <t>29.11.2022 17:02:34</t>
  </si>
  <si>
    <t>29.11.2022 17:02:55</t>
  </si>
  <si>
    <t>29.11.2022 17:02:56</t>
  </si>
  <si>
    <t>29.11.2022 17:02:58</t>
  </si>
  <si>
    <t>29.11.2022 17:02:59</t>
  </si>
  <si>
    <t>29.11.2022 17:03:01</t>
  </si>
  <si>
    <t>29.11.2022 17:03:02</t>
  </si>
  <si>
    <t>29.11.2022 17:03:04</t>
  </si>
  <si>
    <t>29.11.2022 17:03:05</t>
  </si>
  <si>
    <t>29.11.2022 17:03:07</t>
  </si>
  <si>
    <t>29.11.2022 17:03:32</t>
  </si>
  <si>
    <t>29.11.2022 17:03:34</t>
  </si>
  <si>
    <t>29.11.2022 17:03:35</t>
  </si>
  <si>
    <t>29.11.2022 17:03:38</t>
  </si>
  <si>
    <t>29.11.2022 17:03:40</t>
  </si>
  <si>
    <t>29.11.2022 17:03:41</t>
  </si>
  <si>
    <t>29.11.2022 17:03:43</t>
  </si>
  <si>
    <t>29.11.2022 17:04:58</t>
  </si>
  <si>
    <t>29.11.2022 17:04:59</t>
  </si>
  <si>
    <t>29.11.2022 17:05:01</t>
  </si>
  <si>
    <t>29.11.2022 17:05:02</t>
  </si>
  <si>
    <t>29.11.2022 17:05:04</t>
  </si>
  <si>
    <t>29.11.2022 17:05:05</t>
  </si>
  <si>
    <t>29.11.2022 17:05:14</t>
  </si>
  <si>
    <t>29.11.2022 17:05:16</t>
  </si>
  <si>
    <t>29.11.2022 17:05:17</t>
  </si>
  <si>
    <t>29.11.2022 17:05:19</t>
  </si>
  <si>
    <t>29.11.2022 17:05:35</t>
  </si>
  <si>
    <t>29.11.2022 17:05:37</t>
  </si>
  <si>
    <t>29.11.2022 17:05:38</t>
  </si>
  <si>
    <t>29.11.2022 17:05:40</t>
  </si>
  <si>
    <t>29.11.2022 17:05:50</t>
  </si>
  <si>
    <t>29.11.2022 17:05:52</t>
  </si>
  <si>
    <t>29.11.2022 17:05:55</t>
  </si>
  <si>
    <t>29.11.2022 17:05:56</t>
  </si>
  <si>
    <t>29.11.2022 17:05:58</t>
  </si>
  <si>
    <t>29.11.2022 17:05:59</t>
  </si>
  <si>
    <t>29.11.2022 17:06:02</t>
  </si>
  <si>
    <t>29.11.2022 17:06:04</t>
  </si>
  <si>
    <t>29.11.2022 17:06:05</t>
  </si>
  <si>
    <t>29.11.2022 17:06:30</t>
  </si>
  <si>
    <t>29.11.2022 17:06:32</t>
  </si>
  <si>
    <t>29.11.2022 17:06:33</t>
  </si>
  <si>
    <t>29.11.2022 17:06:47</t>
  </si>
  <si>
    <t>29.11.2022 17:06:49</t>
  </si>
  <si>
    <t>29.11.2022 17:06:52</t>
  </si>
  <si>
    <t>29.11.2022 17:06:53</t>
  </si>
  <si>
    <t>29.11.2022 17:06:56</t>
  </si>
  <si>
    <t>29.11.2022 17:06:57</t>
  </si>
  <si>
    <t>29.11.2022 17:06:59</t>
  </si>
  <si>
    <t>29.11.2022 17:07:01</t>
  </si>
  <si>
    <t>29.11.2022 17:07:05</t>
  </si>
  <si>
    <t>29.11.2022 17:07:06</t>
  </si>
  <si>
    <t>29.11.2022 17:07:13</t>
  </si>
  <si>
    <t>29.11.2022 17:07:14</t>
  </si>
  <si>
    <t>29.11.2022 17:07:15</t>
  </si>
  <si>
    <t>29.11.2022 17:07:26</t>
  </si>
  <si>
    <t>29.11.2022 17:07:27</t>
  </si>
  <si>
    <t>29.11.2022 17:07:29</t>
  </si>
  <si>
    <t>29.11.2022 17:07:41</t>
  </si>
  <si>
    <t>29.11.2022 17:07:43</t>
  </si>
  <si>
    <t>29.11.2022 17:07:44</t>
  </si>
  <si>
    <t>29.11.2022 17:07:46</t>
  </si>
  <si>
    <t>29.11.2022 17:07:47</t>
  </si>
  <si>
    <t>29.11.2022 17:07:49</t>
  </si>
  <si>
    <t>29.11.2022 17:07:51</t>
  </si>
  <si>
    <t>29.11.2022 17:07:53</t>
  </si>
  <si>
    <t>29.11.2022 17:07:55</t>
  </si>
  <si>
    <t>29.11.2022 17:07:56</t>
  </si>
  <si>
    <t>29.11.2022 17:07:58</t>
  </si>
  <si>
    <t>29.11.2022 17:07:59</t>
  </si>
  <si>
    <t>29.11.2022 17:08:01</t>
  </si>
  <si>
    <t>29.11.2022 17:08:02</t>
  </si>
  <si>
    <t>29.11.2022 17:08:04</t>
  </si>
  <si>
    <t>29.11.2022 17:08:05</t>
  </si>
  <si>
    <t>29.11.2022 17:08:07</t>
  </si>
  <si>
    <t>29.11.2022 17:08:08</t>
  </si>
  <si>
    <t>29.11.2022 17:08:10</t>
  </si>
  <si>
    <t>29.11.2022 17:08:11</t>
  </si>
  <si>
    <t>29.11.2022 17:08:13</t>
  </si>
  <si>
    <t>29.11.2022 17:08:14</t>
  </si>
  <si>
    <t>29.11.2022 17:08:16</t>
  </si>
  <si>
    <t>29.11.2022 17:08:17</t>
  </si>
  <si>
    <t>29.11.2022 17:08:20</t>
  </si>
  <si>
    <t>29.11.2022 17:08:21</t>
  </si>
  <si>
    <t>29.11.2022 17:08:23</t>
  </si>
  <si>
    <t>29.11.2022 17:08:26</t>
  </si>
  <si>
    <t>29.11.2022 17:08:28</t>
  </si>
  <si>
    <t>29.11.2022 17:08:29</t>
  </si>
  <si>
    <t>29.11.2022 17:08:30</t>
  </si>
  <si>
    <t>29.11.2022 17:08:32</t>
  </si>
  <si>
    <t>29.11.2022 17:08:54</t>
  </si>
  <si>
    <t>29.11.2022 17:08:56</t>
  </si>
  <si>
    <t>29.11.2022 17:08:59</t>
  </si>
  <si>
    <t>29.11.2022 17:09:00</t>
  </si>
  <si>
    <t>29.11.2022 17:09:11</t>
  </si>
  <si>
    <t>29.11.2022 17:09:13</t>
  </si>
  <si>
    <t>29.11.2022 17:09:14</t>
  </si>
  <si>
    <t>29.11.2022 17:09:15</t>
  </si>
  <si>
    <t>29.11.2022 17:09:17</t>
  </si>
  <si>
    <t>29.11.2022 17:09:18</t>
  </si>
  <si>
    <t>29.11.2022 17:09:20</t>
  </si>
  <si>
    <t>29.11.2022 17:09:22</t>
  </si>
  <si>
    <t>29.11.2022 17:09:23</t>
  </si>
  <si>
    <t>29.11.2022 17:09:24</t>
  </si>
  <si>
    <t>29.11.2022 17:09:26</t>
  </si>
  <si>
    <t>29.11.2022 17:09:29</t>
  </si>
  <si>
    <t>29.11.2022 17:09:31</t>
  </si>
  <si>
    <t>29.11.2022 17:09:32</t>
  </si>
  <si>
    <t>29.11.2022 17:09:33</t>
  </si>
  <si>
    <t>29.11.2022 17:09:35</t>
  </si>
  <si>
    <t>29.11.2022 17:09:36</t>
  </si>
  <si>
    <t>29.11.2022 17:09:38</t>
  </si>
  <si>
    <t>29.11.2022 17:09:40</t>
  </si>
  <si>
    <t>29.11.2022 17:09:51</t>
  </si>
  <si>
    <t>29.11.2022 17:09:53</t>
  </si>
  <si>
    <t>29.11.2022 17:09:54</t>
  </si>
  <si>
    <t>29.11.2022 17:09:56</t>
  </si>
  <si>
    <t>29.11.2022 17:09:59</t>
  </si>
  <si>
    <t>29.11.2022 17:10:00</t>
  </si>
  <si>
    <t>29.11.2022 17:10:02</t>
  </si>
  <si>
    <t>29.11.2022 17:10:03</t>
  </si>
  <si>
    <t>29.11.2022 17:10:14</t>
  </si>
  <si>
    <t>29.11.2022 17:10:15</t>
  </si>
  <si>
    <t>29.11.2022 17:10:17</t>
  </si>
  <si>
    <t>29.11.2022 17:10:18</t>
  </si>
  <si>
    <t>29.11.2022 17:10:20</t>
  </si>
  <si>
    <t>29.11.2022 17:10:51</t>
  </si>
  <si>
    <t>29.11.2022 17:10:53</t>
  </si>
  <si>
    <t>29.11.2022 17:10:54</t>
  </si>
  <si>
    <t>29.11.2022 17:10:56</t>
  </si>
  <si>
    <t>29.11.2022 17:10:57</t>
  </si>
  <si>
    <t>29.11.2022 17:10:59</t>
  </si>
  <si>
    <t>29.11.2022 17:11:00</t>
  </si>
  <si>
    <t>29.11.2022 17:11:02</t>
  </si>
  <si>
    <t>29.11.2022 17:11:03</t>
  </si>
  <si>
    <t>29.11.2022 17:11:06</t>
  </si>
  <si>
    <t>29.11.2022 17:11:08</t>
  </si>
  <si>
    <t>29.11.2022 17:11:09</t>
  </si>
  <si>
    <t>29.11.2022 17:11:11</t>
  </si>
  <si>
    <t>29.11.2022 17:11:12</t>
  </si>
  <si>
    <t>29.11.2022 17:11:14</t>
  </si>
  <si>
    <t>29.11.2022 17:11:15</t>
  </si>
  <si>
    <t>29.11.2022 17:11:17</t>
  </si>
  <si>
    <t>29.11.2022 17:11:20</t>
  </si>
  <si>
    <t>29.11.2022 17:11:21</t>
  </si>
  <si>
    <t>29.11.2022 17:11:23</t>
  </si>
  <si>
    <t>29.11.2022 17:11:24</t>
  </si>
  <si>
    <t>29.11.2022 17:11:31</t>
  </si>
  <si>
    <t>29.11.2022 17:11:33</t>
  </si>
  <si>
    <t>29.11.2022 17:11:34</t>
  </si>
  <si>
    <t>29.11.2022 17:11:48</t>
  </si>
  <si>
    <t>29.11.2022 17:11:49</t>
  </si>
  <si>
    <t>29.11.2022 17:11:51</t>
  </si>
  <si>
    <t>29.11.2022 17:11:56</t>
  </si>
  <si>
    <t>29.11.2022 17:11:57</t>
  </si>
  <si>
    <t>29.11.2022 17:11:59</t>
  </si>
  <si>
    <t>29.11.2022 17:12:00</t>
  </si>
  <si>
    <t>29.11.2022 17:12:05</t>
  </si>
  <si>
    <t>29.11.2022 17:12:06</t>
  </si>
  <si>
    <t>29.11.2022 17:12:07</t>
  </si>
  <si>
    <t>29.11.2022 17:12:09</t>
  </si>
  <si>
    <t>29.11.2022 17:12:10</t>
  </si>
  <si>
    <t>29.11.2022 17:12:14</t>
  </si>
  <si>
    <t>29.11.2022 17:12:15</t>
  </si>
  <si>
    <t>29.11.2022 17:12:17</t>
  </si>
  <si>
    <t>29.11.2022 17:12:18</t>
  </si>
  <si>
    <t>29.11.2022 17:12:20</t>
  </si>
  <si>
    <t>29.11.2022 17:12:21</t>
  </si>
  <si>
    <t>29.11.2022 17:12:23</t>
  </si>
  <si>
    <t>29.11.2022 17:12:24</t>
  </si>
  <si>
    <t>29.11.2022 17:12:26</t>
  </si>
  <si>
    <t>29.11.2022 17:12:27</t>
  </si>
  <si>
    <t>29.11.2022 17:12:33</t>
  </si>
  <si>
    <t>29.11.2022 17:12:34</t>
  </si>
  <si>
    <t>29.11.2022 17:12:36</t>
  </si>
  <si>
    <t>29.11.2022 17:12:51</t>
  </si>
  <si>
    <t>29.11.2022 17:13:11</t>
  </si>
  <si>
    <t>29.11.2022 17:13:14</t>
  </si>
  <si>
    <t>29.11.2022 17:13:15</t>
  </si>
  <si>
    <t>29.11.2022 17:13:16</t>
  </si>
  <si>
    <t>29.11.2022 17:13:19</t>
  </si>
  <si>
    <t>29.11.2022 17:13:21</t>
  </si>
  <si>
    <t>29.11.2022 17:13:22</t>
  </si>
  <si>
    <t>29.11.2022 17:13:25</t>
  </si>
  <si>
    <t>29.11.2022 17:13:27</t>
  </si>
  <si>
    <t>29.11.2022 17:13:28</t>
  </si>
  <si>
    <t>29.11.2022 17:13:30</t>
  </si>
  <si>
    <t>29.11.2022 17:13:31</t>
  </si>
  <si>
    <t>29.11.2022 17:13:33</t>
  </si>
  <si>
    <t>29.11.2022 17:13:35</t>
  </si>
  <si>
    <t>29.11.2022 17:13:39</t>
  </si>
  <si>
    <t>29.11.2022 17:13:40</t>
  </si>
  <si>
    <t>29.11.2022 17:13:42</t>
  </si>
  <si>
    <t>29.11.2022 17:14:02</t>
  </si>
  <si>
    <t>29.11.2022 17:14:04</t>
  </si>
  <si>
    <t>29.11.2022 17:14:06</t>
  </si>
  <si>
    <t>29.11.2022 17:14:07</t>
  </si>
  <si>
    <t>29.11.2022 17:14:09</t>
  </si>
  <si>
    <t>29.11.2022 17:14:10</t>
  </si>
  <si>
    <t>29.11.2022 17:14:12</t>
  </si>
  <si>
    <t>29.11.2022 17:14:13</t>
  </si>
  <si>
    <t>29.11.2022 17:14:23</t>
  </si>
  <si>
    <t>29.11.2022 17:14:24</t>
  </si>
  <si>
    <t>29.11.2022 17:14:26</t>
  </si>
  <si>
    <t>29.11.2022 17:14:27</t>
  </si>
  <si>
    <t>29.11.2022 17:14:29</t>
  </si>
  <si>
    <t>29.11.2022 17:14:33</t>
  </si>
  <si>
    <t>29.11.2022 17:14:35</t>
  </si>
  <si>
    <t>29.11.2022 17:14:36</t>
  </si>
  <si>
    <t>29.11.2022 17:14:38</t>
  </si>
  <si>
    <t>29.11.2022 17:14:46</t>
  </si>
  <si>
    <t>29.11.2022 17:14:48</t>
  </si>
  <si>
    <t>29.11.2022 17:14:49</t>
  </si>
  <si>
    <t>29.11.2022 17:14:51</t>
  </si>
  <si>
    <t>29.11.2022 17:15:34</t>
  </si>
  <si>
    <t>29.11.2022 17:15:36</t>
  </si>
  <si>
    <t>29.11.2022 17:15:37</t>
  </si>
  <si>
    <t>29.11.2022 17:15:39</t>
  </si>
  <si>
    <t>29.11.2022 17:15:41</t>
  </si>
  <si>
    <t>29.11.2022 17:15:42</t>
  </si>
  <si>
    <t>29.11.2022 17:15:47</t>
  </si>
  <si>
    <t>29.11.2022 17:15:48</t>
  </si>
  <si>
    <t>29.11.2022 17:15:49</t>
  </si>
  <si>
    <t>29.11.2022 17:15:54</t>
  </si>
  <si>
    <t>29.11.2022 17:15:55</t>
  </si>
  <si>
    <t>29.11.2022 17:16:00</t>
  </si>
  <si>
    <t>29.11.2022 17:16:01</t>
  </si>
  <si>
    <t>29.11.2022 17:16:03</t>
  </si>
  <si>
    <t>29.11.2022 17:16:04</t>
  </si>
  <si>
    <t>29.11.2022 17:16:06</t>
  </si>
  <si>
    <t>29.11.2022 17:16:07</t>
  </si>
  <si>
    <t>29.11.2022 17:16:09</t>
  </si>
  <si>
    <t>29.11.2022 17:16:18</t>
  </si>
  <si>
    <t>29.11.2022 17:16:19</t>
  </si>
  <si>
    <t>29.11.2022 17:16:21</t>
  </si>
  <si>
    <t>29.11.2022 17:16:22</t>
  </si>
  <si>
    <t>29.11.2022 17:16:26</t>
  </si>
  <si>
    <t>29.11.2022 17:16:27</t>
  </si>
  <si>
    <t>29.11.2022 17:16:28</t>
  </si>
  <si>
    <t>29.11.2022 17:16:33</t>
  </si>
  <si>
    <t>29.11.2022 17:16:34</t>
  </si>
  <si>
    <t>29.11.2022 17:16:37</t>
  </si>
  <si>
    <t>29.11.2022 17:16:39</t>
  </si>
  <si>
    <t>29.11.2022 17:16:41</t>
  </si>
  <si>
    <t>29.11.2022 17:16:42</t>
  </si>
  <si>
    <t>29.11.2022 17:16:43</t>
  </si>
  <si>
    <t>29.11.2022 17:17:09</t>
  </si>
  <si>
    <t>29.11.2022 17:17:11</t>
  </si>
  <si>
    <t>29.11.2022 17:17:12</t>
  </si>
  <si>
    <t>29.11.2022 17:17:14</t>
  </si>
  <si>
    <t>29.11.2022 17:17:15</t>
  </si>
  <si>
    <t>29.11.2022 17:17:25</t>
  </si>
  <si>
    <t>29.11.2022 17:17:27</t>
  </si>
  <si>
    <t>29.11.2022 17:17:28</t>
  </si>
  <si>
    <t>29.11.2022 17:17:36</t>
  </si>
  <si>
    <t>29.11.2022 17:17:37</t>
  </si>
  <si>
    <t>29.11.2022 17:17:47</t>
  </si>
  <si>
    <t>29.11.2022 17:17:48</t>
  </si>
  <si>
    <t>29.11.2022 17:17:50</t>
  </si>
  <si>
    <t>29.11.2022 17:17:51</t>
  </si>
  <si>
    <t>29.11.2022 17:17:52</t>
  </si>
  <si>
    <t>29.11.2022 17:17:54</t>
  </si>
  <si>
    <t>29.11.2022 17:18:22</t>
  </si>
  <si>
    <t>29.11.2022 17:18:24</t>
  </si>
  <si>
    <t>29.11.2022 17:18:25</t>
  </si>
  <si>
    <t>29.11.2022 17:18:45</t>
  </si>
  <si>
    <t>29.11.2022 17:18:47</t>
  </si>
  <si>
    <t>29.11.2022 17:18:48</t>
  </si>
  <si>
    <t>29.11.2022 17:18:59</t>
  </si>
  <si>
    <t>29.11.2022 17:19:00</t>
  </si>
  <si>
    <t>29.11.2022 17:19:01</t>
  </si>
  <si>
    <t>29.11.2022 17:19:09</t>
  </si>
  <si>
    <t>29.11.2022 17:19:10</t>
  </si>
  <si>
    <t>29.11.2022 17:19:12</t>
  </si>
  <si>
    <t>29.11.2022 17:19:35</t>
  </si>
  <si>
    <t>29.11.2022 17:19:36</t>
  </si>
  <si>
    <t>29.11.2022 17:19:42</t>
  </si>
  <si>
    <t>29.11.2022 17:19:44</t>
  </si>
  <si>
    <t>29.11.2022 17:19:45</t>
  </si>
  <si>
    <t>29.11.2022 17:19:46</t>
  </si>
  <si>
    <t>29.11.2022 17:19:48</t>
  </si>
  <si>
    <t>29.11.2022 17:19:49</t>
  </si>
  <si>
    <t>29.11.2022 17:19:51</t>
  </si>
  <si>
    <t>29.11.2022 17:19:53</t>
  </si>
  <si>
    <t>29.11.2022 17:20:30</t>
  </si>
  <si>
    <t>29.11.2022 17:20:32</t>
  </si>
  <si>
    <t>29.11.2022 17:20:33</t>
  </si>
  <si>
    <t>29.11.2022 17:20:34</t>
  </si>
  <si>
    <t>29.11.2022 17:20:36</t>
  </si>
  <si>
    <t>29.11.2022 17:20:47</t>
  </si>
  <si>
    <t>29.11.2022 17:20:48</t>
  </si>
  <si>
    <t>29.11.2022 17:20:49</t>
  </si>
  <si>
    <t>29.11.2022 17:20:51</t>
  </si>
  <si>
    <t>29.11.2022 17:20:57</t>
  </si>
  <si>
    <t>29.11.2022 17:20:59</t>
  </si>
  <si>
    <t>29.11.2022 17:21:18</t>
  </si>
  <si>
    <t>29.11.2022 17:21:20</t>
  </si>
  <si>
    <t>29.11.2022 17:21:21</t>
  </si>
  <si>
    <t>29.11.2022 17:21:23</t>
  </si>
  <si>
    <t>29.11.2022 17:21:24</t>
  </si>
  <si>
    <t>29.11.2022 17:21:26</t>
  </si>
  <si>
    <t>29.11.2022 17:21:27</t>
  </si>
  <si>
    <t>29.11.2022 17:21:29</t>
  </si>
  <si>
    <t>29.11.2022 17:21:30</t>
  </si>
  <si>
    <t>29.11.2022 17:21:33</t>
  </si>
  <si>
    <t>29.11.2022 17:21:35</t>
  </si>
  <si>
    <t>29.11.2022 17:21:36</t>
  </si>
  <si>
    <t>29.11.2022 17:21:39</t>
  </si>
  <si>
    <t>29.11.2022 17:21:45</t>
  </si>
  <si>
    <t>29.11.2022 17:21:46</t>
  </si>
  <si>
    <t>29.11.2022 17:21:51</t>
  </si>
  <si>
    <t>29.11.2022 17:21:52</t>
  </si>
  <si>
    <t>29.11.2022 17:21:54</t>
  </si>
  <si>
    <t>29.11.2022 17:21:57</t>
  </si>
  <si>
    <t>29.11.2022 17:22:00</t>
  </si>
  <si>
    <t>29.11.2022 17:22:02</t>
  </si>
  <si>
    <t>29.11.2022 17:22:03</t>
  </si>
  <si>
    <t>29.11.2022 17:22:05</t>
  </si>
  <si>
    <t>29.11.2022 17:22:06</t>
  </si>
  <si>
    <t>29.11.2022 17:22:30</t>
  </si>
  <si>
    <t>29.11.2022 17:22:31</t>
  </si>
  <si>
    <t>29.11.2022 17:22:33</t>
  </si>
  <si>
    <t>29.11.2022 17:22:51</t>
  </si>
  <si>
    <t>29.11.2022 17:22:52</t>
  </si>
  <si>
    <t>29.11.2022 17:22:54</t>
  </si>
  <si>
    <t>29.11.2022 17:23:10</t>
  </si>
  <si>
    <t>29.11.2022 17:23:13</t>
  </si>
  <si>
    <t>29.11.2022 17:23:15</t>
  </si>
  <si>
    <t>29.11.2022 17:23:16</t>
  </si>
  <si>
    <t>29.11.2022 17:23:18</t>
  </si>
  <si>
    <t>29.11.2022 17:23:19</t>
  </si>
  <si>
    <t>29.11.2022 17:24:27</t>
  </si>
  <si>
    <t>29.11.2022 17:24:28</t>
  </si>
  <si>
    <t>29.11.2022 17:24:30</t>
  </si>
  <si>
    <t>29.11.2022 17:24:35</t>
  </si>
  <si>
    <t>29.11.2022 17:24:36</t>
  </si>
  <si>
    <t>29.11.2022 17:24:37</t>
  </si>
  <si>
    <t>29.11.2022 17:25:07</t>
  </si>
  <si>
    <t>29.11.2022 17:25:09</t>
  </si>
  <si>
    <t>29.11.2022 17:25:10</t>
  </si>
  <si>
    <t>29.11.2022 17:25:12</t>
  </si>
  <si>
    <t>29.11.2022 17:25:18</t>
  </si>
  <si>
    <t>29.11.2022 17:25:19</t>
  </si>
  <si>
    <t>29.11.2022 17:25:21</t>
  </si>
  <si>
    <t>29.11.2022 17:25:23</t>
  </si>
  <si>
    <t>29.11.2022 17:25:24</t>
  </si>
  <si>
    <t>29.11.2022 17:25:25</t>
  </si>
  <si>
    <t>29.11.2022 17:25:30</t>
  </si>
  <si>
    <t>29.11.2022 17:25:32</t>
  </si>
  <si>
    <t>29.11.2022 17:25:33</t>
  </si>
  <si>
    <t>29.11.2022 17:25:34</t>
  </si>
  <si>
    <t>29.11.2022 17:25:36</t>
  </si>
  <si>
    <t>29.11.2022 17:25:47</t>
  </si>
  <si>
    <t>29.11.2022 17:25:48</t>
  </si>
  <si>
    <t>29.11.2022 17:25:49</t>
  </si>
  <si>
    <t>29.11.2022 17:25:54</t>
  </si>
  <si>
    <t>29.11.2022 17:25:56</t>
  </si>
  <si>
    <t>29.11.2022 17:25:57</t>
  </si>
  <si>
    <t>29.11.2022 17:25:58</t>
  </si>
  <si>
    <t>29.11.2022 17:26:00</t>
  </si>
  <si>
    <t>29.11.2022 17:26:01</t>
  </si>
  <si>
    <t>29.11.2022 17:26:12</t>
  </si>
  <si>
    <t>29.11.2022 17:26:13</t>
  </si>
  <si>
    <t>29.11.2022 17:26:15</t>
  </si>
  <si>
    <t>29.11.2022 17:26:54</t>
  </si>
  <si>
    <t>29.11.2022 17:26:56</t>
  </si>
  <si>
    <t>29.11.2022 17:26:57</t>
  </si>
  <si>
    <t>29.11.2022 17:27:02</t>
  </si>
  <si>
    <t>29.11.2022 17:27:03</t>
  </si>
  <si>
    <t>29.11.2022 17:27:04</t>
  </si>
  <si>
    <t>29.11.2022 17:27:25</t>
  </si>
  <si>
    <t>29.11.2022 17:27:27</t>
  </si>
  <si>
    <t>29.11.2022 17:27:28</t>
  </si>
  <si>
    <t>29.11.2022 17:28:13</t>
  </si>
  <si>
    <t>29.11.2022 17:28:18</t>
  </si>
  <si>
    <t>29.11.2022 17:28:19</t>
  </si>
  <si>
    <t>29.11.2022 17:28:21</t>
  </si>
  <si>
    <t>29.11.2022 17:28:39</t>
  </si>
  <si>
    <t>29.11.2022 17:28:41</t>
  </si>
  <si>
    <t>29.11.2022 17:28:42</t>
  </si>
  <si>
    <t>29.11.2022 17:28:44</t>
  </si>
  <si>
    <t>29.11.2022 17:28:57</t>
  </si>
  <si>
    <t>29.11.2022 17:28:59</t>
  </si>
  <si>
    <t>29.11.2022 17:29:03</t>
  </si>
  <si>
    <t>29.11.2022 17:29:09</t>
  </si>
  <si>
    <t>29.11.2022 17:29:11</t>
  </si>
  <si>
    <t>29.11.2022 17:29:14</t>
  </si>
  <si>
    <t>29.11.2022 17:29:17</t>
  </si>
  <si>
    <t>29.11.2022 17:29:18</t>
  </si>
  <si>
    <t>29.11.2022 17:29:20</t>
  </si>
  <si>
    <t>29.11.2022 17:29:27</t>
  </si>
  <si>
    <t>29.11.2022 17:29:30</t>
  </si>
  <si>
    <t>29.11.2022 17:29:32</t>
  </si>
  <si>
    <t>29.11.2022 17:29:35</t>
  </si>
  <si>
    <t>29.11.2022 17:29:51</t>
  </si>
  <si>
    <t>29.11.2022 17:29:53</t>
  </si>
  <si>
    <t>29.11.2022 17:29:54</t>
  </si>
  <si>
    <t>29.11.2022 17:29:56</t>
  </si>
  <si>
    <t>29.11.2022 17:29:57</t>
  </si>
  <si>
    <t>29.11.2022 17:29:59</t>
  </si>
  <si>
    <t>29.11.2022 17:30:00</t>
  </si>
  <si>
    <t>29.11.2022 17:30:02</t>
  </si>
  <si>
    <t>29.11.2022 17:30:03</t>
  </si>
  <si>
    <t>29.11.2022 17:30:04</t>
  </si>
  <si>
    <t>29.11.2022 17:30:14</t>
  </si>
  <si>
    <t>29.11.2022 17:30:15</t>
  </si>
  <si>
    <t>29.11.2022 17:30:21</t>
  </si>
  <si>
    <t>29.11.2022 17:30:22</t>
  </si>
  <si>
    <t>29.11.2022 17:30:24</t>
  </si>
  <si>
    <t>29.11.2022 17:30:25</t>
  </si>
  <si>
    <t>29.11.2022 17:30:27</t>
  </si>
  <si>
    <t>29.11.2022 17:30:28</t>
  </si>
  <si>
    <t>29.11.2022 17:30:42</t>
  </si>
  <si>
    <t>29.11.2022 17:30:44</t>
  </si>
  <si>
    <t>29.11.2022 17:30:45</t>
  </si>
  <si>
    <t>29.11.2022 17:30:47</t>
  </si>
  <si>
    <t>29.11.2022 17:30:48</t>
  </si>
  <si>
    <t>29.11.2022 17:31:08</t>
  </si>
  <si>
    <t>29.11.2022 17:31:09</t>
  </si>
  <si>
    <t>29.11.2022 17:31:11</t>
  </si>
  <si>
    <t>29.11.2022 17:31:12</t>
  </si>
  <si>
    <t>29.11.2022 17:31:14</t>
  </si>
  <si>
    <t>29.11.2022 17:31:15</t>
  </si>
  <si>
    <t>29.11.2022 17:31:17</t>
  </si>
  <si>
    <t>29.11.2022 17:31:18</t>
  </si>
  <si>
    <t>29.11.2022 17:31:20</t>
  </si>
  <si>
    <t>29.11.2022 17:31:21</t>
  </si>
  <si>
    <t>29.11.2022 17:31:23</t>
  </si>
  <si>
    <t>29.11.2022 17:31:24</t>
  </si>
  <si>
    <t>29.11.2022 17:31:26</t>
  </si>
  <si>
    <t>29.11.2022 17:31:27</t>
  </si>
  <si>
    <t>29.11.2022 17:31:29</t>
  </si>
  <si>
    <t>29.11.2022 17:31:30</t>
  </si>
  <si>
    <t>29.11.2022 17:32:04</t>
  </si>
  <si>
    <t>29.11.2022 17:32:06</t>
  </si>
  <si>
    <t>29.11.2022 17:32:07</t>
  </si>
  <si>
    <t>29.11.2022 17:32:24</t>
  </si>
  <si>
    <t>29.11.2022 17:32:25</t>
  </si>
  <si>
    <t>29.11.2022 17:32:27</t>
  </si>
  <si>
    <t>29.11.2022 17:32:28</t>
  </si>
  <si>
    <t>29.11.2022 17:32:30</t>
  </si>
  <si>
    <t>29.11.2022 17:32:31</t>
  </si>
  <si>
    <t>29.11.2022 17:32:45</t>
  </si>
  <si>
    <t>29.11.2022 17:32:47</t>
  </si>
  <si>
    <t>29.11.2022 17:32:48</t>
  </si>
  <si>
    <t>29.11.2022 17:32:50</t>
  </si>
  <si>
    <t>29.11.2022 17:32:56</t>
  </si>
  <si>
    <t>29.11.2022 17:32:57</t>
  </si>
  <si>
    <t>29.11.2022 17:32:59</t>
  </si>
  <si>
    <t>29.11.2022 17:33:00</t>
  </si>
  <si>
    <t>29.11.2022 17:33:12</t>
  </si>
  <si>
    <t>29.11.2022 17:33:15</t>
  </si>
  <si>
    <t>29.11.2022 17:33:22</t>
  </si>
  <si>
    <t>29.11.2022 17:33:24</t>
  </si>
  <si>
    <t>29.11.2022 17:33:25</t>
  </si>
  <si>
    <t>29.11.2022 17:33:50</t>
  </si>
  <si>
    <t>29.11.2022 17:33:52</t>
  </si>
  <si>
    <t>29.11.2022 17:33:54</t>
  </si>
  <si>
    <t>29.11.2022 17:34:09</t>
  </si>
  <si>
    <t>29.11.2022 17:34:11</t>
  </si>
  <si>
    <t>29.11.2022 17:34:12</t>
  </si>
  <si>
    <t>29.11.2022 17:34:23</t>
  </si>
  <si>
    <t>29.11.2022 17:34:24</t>
  </si>
  <si>
    <t>29.11.2022 17:34:27</t>
  </si>
  <si>
    <t>29.11.2022 17:34:29</t>
  </si>
  <si>
    <t>29.11.2022 17:34:30</t>
  </si>
  <si>
    <t>29.11.2022 17:34:31</t>
  </si>
  <si>
    <t>29.11.2022 17:34:33</t>
  </si>
  <si>
    <t>29.11.2022 17:34:37</t>
  </si>
  <si>
    <t>29.11.2022 17:34:39</t>
  </si>
  <si>
    <t>29.11.2022 17:34:41</t>
  </si>
  <si>
    <t>29.11.2022 17:34:42</t>
  </si>
  <si>
    <t>29.11.2022 17:34:43</t>
  </si>
  <si>
    <t>29.11.2022 17:35:14</t>
  </si>
  <si>
    <t>29.11.2022 17:35:15</t>
  </si>
  <si>
    <t>29.11.2022 17:35:17</t>
  </si>
  <si>
    <t>29.11.2022 17:35:36</t>
  </si>
  <si>
    <t>29.11.2022 17:35:38</t>
  </si>
  <si>
    <t>29.11.2022 17:35:39</t>
  </si>
  <si>
    <t>29.11.2022 17:35:41</t>
  </si>
  <si>
    <t>29.11.2022 17:35:50</t>
  </si>
  <si>
    <t>29.11.2022 17:35:51</t>
  </si>
  <si>
    <t>29.11.2022 17:35:53</t>
  </si>
  <si>
    <t>29.11.2022 17:35:54</t>
  </si>
  <si>
    <t>29.11.2022 17:35:56</t>
  </si>
  <si>
    <t>29.11.2022 17:36:20</t>
  </si>
  <si>
    <t>29.11.2022 17:36:21</t>
  </si>
  <si>
    <t>29.11.2022 17:36:23</t>
  </si>
  <si>
    <t>29.11.2022 17:36:24</t>
  </si>
  <si>
    <t>29.11.2022 17:36:26</t>
  </si>
  <si>
    <t>29.11.2022 17:36:41</t>
  </si>
  <si>
    <t>29.11.2022 17:36:42</t>
  </si>
  <si>
    <t>29.11.2022 17:36:44</t>
  </si>
  <si>
    <t>29.11.2022 17:36:45</t>
  </si>
  <si>
    <t>29.11.2022 17:36:47</t>
  </si>
  <si>
    <t>29.11.2022 17:36:48</t>
  </si>
  <si>
    <t>29.11.2022 17:37:26</t>
  </si>
  <si>
    <t>29.11.2022 17:37:30</t>
  </si>
  <si>
    <t>29.11.2022 17:37:32</t>
  </si>
  <si>
    <t>29.11.2022 17:37:33</t>
  </si>
  <si>
    <t>29.11.2022 17:37:35</t>
  </si>
  <si>
    <t>29.11.2022 17:37:36</t>
  </si>
  <si>
    <t>29.11.2022 17:37:38</t>
  </si>
  <si>
    <t>29.11.2022 17:37:39</t>
  </si>
  <si>
    <t>29.11.2022 17:37:41</t>
  </si>
  <si>
    <t>29.11.2022 17:37:42</t>
  </si>
  <si>
    <t>29.11.2022 17:37:43</t>
  </si>
  <si>
    <t>29.11.2022 17:38:21</t>
  </si>
  <si>
    <t>29.11.2022 17:38:22</t>
  </si>
  <si>
    <t>29.11.2022 17:38:24</t>
  </si>
  <si>
    <t>29.11.2022 17:38:30</t>
  </si>
  <si>
    <t>29.11.2022 17:38:32</t>
  </si>
  <si>
    <t>29.11.2022 17:38:33</t>
  </si>
  <si>
    <t>29.11.2022 17:38:35</t>
  </si>
  <si>
    <t>29.11.2022 17:38:36</t>
  </si>
  <si>
    <t>29.11.2022 17:38:42</t>
  </si>
  <si>
    <t>29.11.2022 17:38:53</t>
  </si>
  <si>
    <t>29.11.2022 17:38:54</t>
  </si>
  <si>
    <t>29.11.2022 17:38:56</t>
  </si>
  <si>
    <t>29.11.2022 17:38:57</t>
  </si>
  <si>
    <t>29.11.2022 17:38:59</t>
  </si>
  <si>
    <t>29.11.2022 17:39:02</t>
  </si>
  <si>
    <t>29.11.2022 17:39:03</t>
  </si>
  <si>
    <t>29.11.2022 17:39:05</t>
  </si>
  <si>
    <t>29.11.2022 17:39:06</t>
  </si>
  <si>
    <t>29.11.2022 17:39:18</t>
  </si>
  <si>
    <t>29.11.2022 17:39:19</t>
  </si>
  <si>
    <t>29.11.2022 17:39:21</t>
  </si>
  <si>
    <t>29.11.2022 17:39:24</t>
  </si>
  <si>
    <t>29.11.2022 17:39:26</t>
  </si>
  <si>
    <t>29.11.2022 17:39:27</t>
  </si>
  <si>
    <t>29.11.2022 17:39:29</t>
  </si>
  <si>
    <t>29.11.2022 17:39:30</t>
  </si>
  <si>
    <t>29.11.2022 17:39:34</t>
  </si>
  <si>
    <t>29.11.2022 17:39:36</t>
  </si>
  <si>
    <t>29.11.2022 17:39:37</t>
  </si>
  <si>
    <t>29.11.2022 17:40:02</t>
  </si>
  <si>
    <t>29.11.2022 17:40:03</t>
  </si>
  <si>
    <t>29.11.2022 17:40:04</t>
  </si>
  <si>
    <t>29.11.2022 17:40:06</t>
  </si>
  <si>
    <t>29.11.2022 17:40:38</t>
  </si>
  <si>
    <t>29.11.2022 17:40:39</t>
  </si>
  <si>
    <t>29.11.2022 17:40:40</t>
  </si>
  <si>
    <t>29.11.2022 17:40:42</t>
  </si>
  <si>
    <t>29.11.2022 17:40:45</t>
  </si>
  <si>
    <t>29.11.2022 17:40:46</t>
  </si>
  <si>
    <t>29.11.2022 17:40:48</t>
  </si>
  <si>
    <t>29.11.2022 17:40:49</t>
  </si>
  <si>
    <t>29.11.2022 17:40:52</t>
  </si>
  <si>
    <t>29.11.2022 17:40:54</t>
  </si>
  <si>
    <t>29.11.2022 17:40:56</t>
  </si>
  <si>
    <t>29.11.2022 17:40:57</t>
  </si>
  <si>
    <t>29.11.2022 17:40:58</t>
  </si>
  <si>
    <t>29.11.2022 17:41:00</t>
  </si>
  <si>
    <t>29.11.2022 17:41:01</t>
  </si>
  <si>
    <t>29.11.2022 17:41:03</t>
  </si>
  <si>
    <t>29.11.2022 17:41:04</t>
  </si>
  <si>
    <t>29.11.2022 17:41:06</t>
  </si>
  <si>
    <t>29.11.2022 17:41:09</t>
  </si>
  <si>
    <t>29.11.2022 17:41:11</t>
  </si>
  <si>
    <t>29.11.2022 17:41:14</t>
  </si>
  <si>
    <t>29.11.2022 17:41:15</t>
  </si>
  <si>
    <t>29.11.2022 17:41:17</t>
  </si>
  <si>
    <t>29.11.2022 17:41:18</t>
  </si>
  <si>
    <t>29.11.2022 17:41:21</t>
  </si>
  <si>
    <t>29.11.2022 17:41:22</t>
  </si>
  <si>
    <t>29.11.2022 17:41:46</t>
  </si>
  <si>
    <t>29.11.2022 17:41:49</t>
  </si>
  <si>
    <t>29.11.2022 17:41:51</t>
  </si>
  <si>
    <t>29.11.2022 17:42:00</t>
  </si>
  <si>
    <t>29.11.2022 17:42:01</t>
  </si>
  <si>
    <t>29.11.2022 17:42:03</t>
  </si>
  <si>
    <t>29.11.2022 17:42:12</t>
  </si>
  <si>
    <t>29.11.2022 17:42:13</t>
  </si>
  <si>
    <t>29.11.2022 17:42:15</t>
  </si>
  <si>
    <t>29.11.2022 17:42:16</t>
  </si>
  <si>
    <t>29.11.2022 17:42:45</t>
  </si>
  <si>
    <t>29.11.2022 17:42:46</t>
  </si>
  <si>
    <t>29.11.2022 17:42:48</t>
  </si>
  <si>
    <t>29.11.2022 17:42:51</t>
  </si>
  <si>
    <t>29.11.2022 17:42:52</t>
  </si>
  <si>
    <t>29.11.2022 17:42:55</t>
  </si>
  <si>
    <t>29.11.2022 17:42:57</t>
  </si>
  <si>
    <t>29.11.2022 17:42:58</t>
  </si>
  <si>
    <t>29.11.2022 17:43:00</t>
  </si>
  <si>
    <t>29.11.2022 17:43:01</t>
  </si>
  <si>
    <t>29.11.2022 17:43:03</t>
  </si>
  <si>
    <t>29.11.2022 17:43:04</t>
  </si>
  <si>
    <t>29.11.2022 17:43:07</t>
  </si>
  <si>
    <t>29.11.2022 17:43:15</t>
  </si>
  <si>
    <t>29.11.2022 17:43:16</t>
  </si>
  <si>
    <t>29.11.2022 17:43:18</t>
  </si>
  <si>
    <t>29.11.2022 17:43:19</t>
  </si>
  <si>
    <t>29.11.2022 17:43:21</t>
  </si>
  <si>
    <t>29.11.2022 17:43:22</t>
  </si>
  <si>
    <t>29.11.2022 17:43:24</t>
  </si>
  <si>
    <t>29.11.2022 17:43:27</t>
  </si>
  <si>
    <t>29.11.2022 17:43:28</t>
  </si>
  <si>
    <t>29.11.2022 17:43:30</t>
  </si>
  <si>
    <t>29.11.2022 17:43:31</t>
  </si>
  <si>
    <t>29.11.2022 17:43:33</t>
  </si>
  <si>
    <t>29.11.2022 17:43:36</t>
  </si>
  <si>
    <t>29.11.2022 17:43:37</t>
  </si>
  <si>
    <t>29.11.2022 17:44:37</t>
  </si>
  <si>
    <t>29.11.2022 17:44:38</t>
  </si>
  <si>
    <t>29.11.2022 17:44:40</t>
  </si>
  <si>
    <t>29.11.2022 17:44:41</t>
  </si>
  <si>
    <t>29.11.2022 17:44:43</t>
  </si>
  <si>
    <t>29.11.2022 17:44:56</t>
  </si>
  <si>
    <t>29.11.2022 17:44:58</t>
  </si>
  <si>
    <t>29.11.2022 17:44:59</t>
  </si>
  <si>
    <t>29.11.2022 17:45:01</t>
  </si>
  <si>
    <t>29.11.2022 17:45:02</t>
  </si>
  <si>
    <t>29.11.2022 17:45:28</t>
  </si>
  <si>
    <t>29.11.2022 17:45:29</t>
  </si>
  <si>
    <t>29.11.2022 17:45:31</t>
  </si>
  <si>
    <t>29.11.2022 17:45:38</t>
  </si>
  <si>
    <t>29.11.2022 17:45:40</t>
  </si>
  <si>
    <t>29.11.2022 17:45:41</t>
  </si>
  <si>
    <t>29.11.2022 17:45:43</t>
  </si>
  <si>
    <t>29.11.2022 17:46:07</t>
  </si>
  <si>
    <t>29.11.2022 17:46:08</t>
  </si>
  <si>
    <t>29.11.2022 17:46:10</t>
  </si>
  <si>
    <t>29.11.2022 17:46:11</t>
  </si>
  <si>
    <t>29.11.2022 17:46:13</t>
  </si>
  <si>
    <t>29.11.2022 17:46:14</t>
  </si>
  <si>
    <t>29.11.2022 17:46:16</t>
  </si>
  <si>
    <t>29.11.2022 17:46:41</t>
  </si>
  <si>
    <t>29.11.2022 17:46:43</t>
  </si>
  <si>
    <t>29.11.2022 17:46:44</t>
  </si>
  <si>
    <t>29.11.2022 17:46:46</t>
  </si>
  <si>
    <t>29.11.2022 17:46:47</t>
  </si>
  <si>
    <t>29.11.2022 17:46:49</t>
  </si>
  <si>
    <t>29.11.2022 17:46:50</t>
  </si>
  <si>
    <t>29.11.2022 17:47:19</t>
  </si>
  <si>
    <t>29.11.2022 17:47:20</t>
  </si>
  <si>
    <t>29.11.2022 17:47:22</t>
  </si>
  <si>
    <t>29.11.2022 17:47:23</t>
  </si>
  <si>
    <t>29.11.2022 17:47:25</t>
  </si>
  <si>
    <t>29.11.2022 17:47:26</t>
  </si>
  <si>
    <t>29.11.2022 17:47:28</t>
  </si>
  <si>
    <t>29.11.2022 17:47:29</t>
  </si>
  <si>
    <t>29.11.2022 17:47:31</t>
  </si>
  <si>
    <t>29.11.2022 17:47:38</t>
  </si>
  <si>
    <t>29.11.2022 17:47:40</t>
  </si>
  <si>
    <t>29.11.2022 17:47:41</t>
  </si>
  <si>
    <t>29.11.2022 17:47:52</t>
  </si>
  <si>
    <t>29.11.2022 17:47:55</t>
  </si>
  <si>
    <t>29.11.2022 17:47:56</t>
  </si>
  <si>
    <t>29.11.2022 17:47:58</t>
  </si>
  <si>
    <t>29.11.2022 17:47:59</t>
  </si>
  <si>
    <t>29.11.2022 17:48:01</t>
  </si>
  <si>
    <t>29.11.2022 17:48:22</t>
  </si>
  <si>
    <t>29.11.2022 17:48:23</t>
  </si>
  <si>
    <t>29.11.2022 17:48:25</t>
  </si>
  <si>
    <t>29.11.2022 17:48:46</t>
  </si>
  <si>
    <t>29.11.2022 17:48:47</t>
  </si>
  <si>
    <t>29.11.2022 17:48:49</t>
  </si>
  <si>
    <t>29.11.2022 17:49:05</t>
  </si>
  <si>
    <t>29.11.2022 17:49:07</t>
  </si>
  <si>
    <t>29.11.2022 17:49:08</t>
  </si>
  <si>
    <t>29.11.2022 17:49:19</t>
  </si>
  <si>
    <t>29.11.2022 17:49:20</t>
  </si>
  <si>
    <t>29.11.2022 17:49:22</t>
  </si>
  <si>
    <t>29.11.2022 17:49:23</t>
  </si>
  <si>
    <t>29.11.2022 17:49:25</t>
  </si>
  <si>
    <t>29.11.2022 17:49:34</t>
  </si>
  <si>
    <t>29.11.2022 17:49:35</t>
  </si>
  <si>
    <t>29.11.2022 17:49:47</t>
  </si>
  <si>
    <t>29.11.2022 17:49:49</t>
  </si>
  <si>
    <t>29.11.2022 17:49:52</t>
  </si>
  <si>
    <t>29.11.2022 17:49:53</t>
  </si>
  <si>
    <t>29.11.2022 17:49:55</t>
  </si>
  <si>
    <t>29.11.2022 17:49:56</t>
  </si>
  <si>
    <t>29.11.2022 17:50:11</t>
  </si>
  <si>
    <t>29.11.2022 17:50:14</t>
  </si>
  <si>
    <t>29.11.2022 17:50:16</t>
  </si>
  <si>
    <t>29.11.2022 17:50:17</t>
  </si>
  <si>
    <t>29.11.2022 17:50:19</t>
  </si>
  <si>
    <t>29.11.2022 17:50:37</t>
  </si>
  <si>
    <t>29.11.2022 17:50:38</t>
  </si>
  <si>
    <t>29.11.2022 17:50:40</t>
  </si>
  <si>
    <t>29.11.2022 17:50:43</t>
  </si>
  <si>
    <t>29.11.2022 17:50:44</t>
  </si>
  <si>
    <t>29.11.2022 17:50:47</t>
  </si>
  <si>
    <t>29.11.2022 17:50:49</t>
  </si>
  <si>
    <t>29.11.2022 17:50:50</t>
  </si>
  <si>
    <t>29.11.2022 17:50:58</t>
  </si>
  <si>
    <t>29.11.2022 17:50:59</t>
  </si>
  <si>
    <t>29.11.2022 17:51:00</t>
  </si>
  <si>
    <t>29.11.2022 17:51:14</t>
  </si>
  <si>
    <t>29.11.2022 17:51:15</t>
  </si>
  <si>
    <t>29.11.2022 17:51:17</t>
  </si>
  <si>
    <t>29.11.2022 17:51:18</t>
  </si>
  <si>
    <t>29.11.2022 17:51:40</t>
  </si>
  <si>
    <t>29.11.2022 17:51:41</t>
  </si>
  <si>
    <t>29.11.2022 17:51:43</t>
  </si>
  <si>
    <t>29.11.2022 17:51:44</t>
  </si>
  <si>
    <t>29.11.2022 17:51:46</t>
  </si>
  <si>
    <t>29.11.2022 17:51:47</t>
  </si>
  <si>
    <t>29.11.2022 17:51:49</t>
  </si>
  <si>
    <t>29.11.2022 17:51:50</t>
  </si>
  <si>
    <t>29.11.2022 17:51:51</t>
  </si>
  <si>
    <t>29.11.2022 17:51:53</t>
  </si>
  <si>
    <t>29.11.2022 17:51:59</t>
  </si>
  <si>
    <t>29.11.2022 17:52:00</t>
  </si>
  <si>
    <t>29.11.2022 17:52:02</t>
  </si>
  <si>
    <t>29.11.2022 17:52:04</t>
  </si>
  <si>
    <t>29.11.2022 17:52:05</t>
  </si>
  <si>
    <t>29.11.2022 17:52:25</t>
  </si>
  <si>
    <t>29.11.2022 17:52:26</t>
  </si>
  <si>
    <t>29.11.2022 17:52:28</t>
  </si>
  <si>
    <t>29.11.2022 17:52:29</t>
  </si>
  <si>
    <t>29.11.2022 17:52:31</t>
  </si>
  <si>
    <t>29.11.2022 17:52:35</t>
  </si>
  <si>
    <t>29.11.2022 17:52:37</t>
  </si>
  <si>
    <t>29.11.2022 17:52:38</t>
  </si>
  <si>
    <t>29.11.2022 17:52:39</t>
  </si>
  <si>
    <t>29.11.2022 17:52:56</t>
  </si>
  <si>
    <t>29.11.2022 17:52:57</t>
  </si>
  <si>
    <t>29.11.2022 17:52:59</t>
  </si>
  <si>
    <t>29.11.2022 17:53:03</t>
  </si>
  <si>
    <t>29.11.2022 17:53:05</t>
  </si>
  <si>
    <t>29.11.2022 17:53:06</t>
  </si>
  <si>
    <t>29.11.2022 17:53:08</t>
  </si>
  <si>
    <t>29.11.2022 17:53:53</t>
  </si>
  <si>
    <t>29.11.2022 17:53:55</t>
  </si>
  <si>
    <t>29.11.2022 17:53:56</t>
  </si>
  <si>
    <t>29.11.2022 17:53:58</t>
  </si>
  <si>
    <t>29.11.2022 17:54:39</t>
  </si>
  <si>
    <t>29.11.2022 17:54:41</t>
  </si>
  <si>
    <t>29.11.2022 17:54:42</t>
  </si>
  <si>
    <t>29.11.2022 17:54:44</t>
  </si>
  <si>
    <t>29.11.2022 17:55:13</t>
  </si>
  <si>
    <t>29.11.2022 17:55:14</t>
  </si>
  <si>
    <t>29.11.2022 17:55:16</t>
  </si>
  <si>
    <t>29.11.2022 17:55:17</t>
  </si>
  <si>
    <t>29.11.2022 17:55:28</t>
  </si>
  <si>
    <t>29.11.2022 17:55:31</t>
  </si>
  <si>
    <t>29.11.2022 17:55:32</t>
  </si>
  <si>
    <t>29.11.2022 17:55:34</t>
  </si>
  <si>
    <t>29.11.2022 17:56:08</t>
  </si>
  <si>
    <t>29.11.2022 17:56:09</t>
  </si>
  <si>
    <t>29.11.2022 17:56:11</t>
  </si>
  <si>
    <t>29.11.2022 17:56:12</t>
  </si>
  <si>
    <t>29.11.2022 17:56:47</t>
  </si>
  <si>
    <t>29.11.2022 17:56:48</t>
  </si>
  <si>
    <t>29.11.2022 17:56:50</t>
  </si>
  <si>
    <t>29.11.2022 17:56:51</t>
  </si>
  <si>
    <t>29.11.2022 17:56:53</t>
  </si>
  <si>
    <t>29.11.2022 17:57:33</t>
  </si>
  <si>
    <t>29.11.2022 17:57:35</t>
  </si>
  <si>
    <t>29.11.2022 17:57:36</t>
  </si>
  <si>
    <t>29.11.2022 17:58:12</t>
  </si>
  <si>
    <t>29.11.2022 17:58:14</t>
  </si>
  <si>
    <t>29.11.2022 17:58:15</t>
  </si>
  <si>
    <t>29.11.2022 17:58:17</t>
  </si>
  <si>
    <t>29.11.2022 17:58:18</t>
  </si>
  <si>
    <t>29.11.2022 17:58:20</t>
  </si>
  <si>
    <t>29.11.2022 17:58:30</t>
  </si>
  <si>
    <t>29.11.2022 17:58:32</t>
  </si>
  <si>
    <t>29.11.2022 17:58:33</t>
  </si>
  <si>
    <t>29.11.2022 17:58:35</t>
  </si>
  <si>
    <t>29.11.2022 17:58:54</t>
  </si>
  <si>
    <t>29.11.2022 17:58:56</t>
  </si>
  <si>
    <t>29.11.2022 17:58:57</t>
  </si>
  <si>
    <t>29.11.2022 17:58:59</t>
  </si>
  <si>
    <t>29.11.2022 17:59:00</t>
  </si>
  <si>
    <t>29.11.2022 17:59:32</t>
  </si>
  <si>
    <t>29.11.2022 17:59:33</t>
  </si>
  <si>
    <t>29.11.2022 17:59:39</t>
  </si>
  <si>
    <t>29.11.2022 17:59:41</t>
  </si>
  <si>
    <t>29.11.2022 17:59:42</t>
  </si>
  <si>
    <t>29.11.2022 17:59:44</t>
  </si>
  <si>
    <t>29.11.2022 17:59:45</t>
  </si>
  <si>
    <t>29.11.2022 17:59:53</t>
  </si>
  <si>
    <t>29.11.2022 17:59:54</t>
  </si>
  <si>
    <t>29.11.2022 17:59:56</t>
  </si>
  <si>
    <t>29.11.2022 17:59:57</t>
  </si>
  <si>
    <t>29.11.2022 17:59:59</t>
  </si>
  <si>
    <t>29.11.2022 18:00:00</t>
  </si>
  <si>
    <t>29.11.2022 18:00:02</t>
  </si>
  <si>
    <t>29.11.2022 18:00:03</t>
  </si>
  <si>
    <t>29.11.2022 18:00:05</t>
  </si>
  <si>
    <t>29.11.2022 18:00:06</t>
  </si>
  <si>
    <t>29.11.2022 18:00:08</t>
  </si>
  <si>
    <t>29.11.2022 18:00:09</t>
  </si>
  <si>
    <t>29.11.2022 18:00:11</t>
  </si>
  <si>
    <t>29.11.2022 18:00:15</t>
  </si>
  <si>
    <t>29.11.2022 18:00:17</t>
  </si>
  <si>
    <t>29.11.2022 18:00:18</t>
  </si>
  <si>
    <t>29.11.2022 18:00:20</t>
  </si>
  <si>
    <t>29.11.2022 18:00:21</t>
  </si>
  <si>
    <t>29.11.2022 18:00:23</t>
  </si>
  <si>
    <t>29.11.2022 18:00:24</t>
  </si>
  <si>
    <t>29.11.2022 18:00:26</t>
  </si>
  <si>
    <t>29.11.2022 18:00:35</t>
  </si>
  <si>
    <t>29.11.2022 18:00:36</t>
  </si>
  <si>
    <t>29.11.2022 18:00:38</t>
  </si>
  <si>
    <t>29.11.2022 18:00:39</t>
  </si>
  <si>
    <t>29.11.2022 18:00:41</t>
  </si>
  <si>
    <t>29.11.2022 18:00:42</t>
  </si>
  <si>
    <t>29.11.2022 18:00:44</t>
  </si>
  <si>
    <t>29.11.2022 18:00:45</t>
  </si>
  <si>
    <t>29.11.2022 18:00:48</t>
  </si>
  <si>
    <t>29.11.2022 18:01:00</t>
  </si>
  <si>
    <t>29.11.2022 18:01:02</t>
  </si>
  <si>
    <t>29.11.2022 18:01:03</t>
  </si>
  <si>
    <t>29.11.2022 18:01:05</t>
  </si>
  <si>
    <t>29.11.2022 18:01:06</t>
  </si>
  <si>
    <t>29.11.2022 18:01:11</t>
  </si>
  <si>
    <t>29.11.2022 18:01:12</t>
  </si>
  <si>
    <t>29.11.2022 18:01:14</t>
  </si>
  <si>
    <t>29.11.2022 18:01:15</t>
  </si>
  <si>
    <t>29.11.2022 18:01:17</t>
  </si>
  <si>
    <t>29.11.2022 18:01:18</t>
  </si>
  <si>
    <t>29.11.2022 18:01:20</t>
  </si>
  <si>
    <t>29.11.2022 18:01:21</t>
  </si>
  <si>
    <t>29.11.2022 18:01:23</t>
  </si>
  <si>
    <t>29.11.2022 18:01:28</t>
  </si>
  <si>
    <t>29.11.2022 18:01:30</t>
  </si>
  <si>
    <t>29.11.2022 18:01:35</t>
  </si>
  <si>
    <t>29.11.2022 18:01:36</t>
  </si>
  <si>
    <t>29.11.2022 18:01:37</t>
  </si>
  <si>
    <t>29.11.2022 18:02:21</t>
  </si>
  <si>
    <t>29.11.2022 18:02:22</t>
  </si>
  <si>
    <t>29.11.2022 18:02:24</t>
  </si>
  <si>
    <t>29.11.2022 18:02:25</t>
  </si>
  <si>
    <t>29.11.2022 18:02:29</t>
  </si>
  <si>
    <t>29.11.2022 18:02:30</t>
  </si>
  <si>
    <t>29.11.2022 18:02:31</t>
  </si>
  <si>
    <t>29.11.2022 18:02:36</t>
  </si>
  <si>
    <t>29.11.2022 18:02:37</t>
  </si>
  <si>
    <t>29.11.2022 18:02:39</t>
  </si>
  <si>
    <t>29.11.2022 18:02:40</t>
  </si>
  <si>
    <t>29.11.2022 18:02:42</t>
  </si>
  <si>
    <t>29.11.2022 18:02:43</t>
  </si>
  <si>
    <t>29.11.2022 18:02:46</t>
  </si>
  <si>
    <t>29.11.2022 18:02:48</t>
  </si>
  <si>
    <t>29.11.2022 18:02:49</t>
  </si>
  <si>
    <t>29.11.2022 18:02:51</t>
  </si>
  <si>
    <t>29.11.2022 18:02:52</t>
  </si>
  <si>
    <t>29.11.2022 18:02:54</t>
  </si>
  <si>
    <t>29.11.2022 18:02:55</t>
  </si>
  <si>
    <t>29.11.2022 18:02:57</t>
  </si>
  <si>
    <t>29.11.2022 18:02:58</t>
  </si>
  <si>
    <t>29.11.2022 18:03:00</t>
  </si>
  <si>
    <t>29.11.2022 18:03:01</t>
  </si>
  <si>
    <t>29.11.2022 18:03:03</t>
  </si>
  <si>
    <t>29.11.2022 18:03:04</t>
  </si>
  <si>
    <t>29.11.2022 18:03:06</t>
  </si>
  <si>
    <t>29.11.2022 18:03:21</t>
  </si>
  <si>
    <t>29.11.2022 18:03:24</t>
  </si>
  <si>
    <t>29.11.2022 18:03:25</t>
  </si>
  <si>
    <t>29.11.2022 18:03:34</t>
  </si>
  <si>
    <t>29.11.2022 18:03:36</t>
  </si>
  <si>
    <t>29.11.2022 18:03:54</t>
  </si>
  <si>
    <t>29.11.2022 18:03:55</t>
  </si>
  <si>
    <t>29.11.2022 18:03:57</t>
  </si>
  <si>
    <t>29.11.2022 18:03:58</t>
  </si>
  <si>
    <t>29.11.2022 18:04:00</t>
  </si>
  <si>
    <t>29.11.2022 18:04:15</t>
  </si>
  <si>
    <t>29.11.2022 18:04:16</t>
  </si>
  <si>
    <t>29.11.2022 18:04:18</t>
  </si>
  <si>
    <t>29.11.2022 18:04:19</t>
  </si>
  <si>
    <t>29.11.2022 18:04:21</t>
  </si>
  <si>
    <t>29.11.2022 18:05:09</t>
  </si>
  <si>
    <t>29.11.2022 18:05:33</t>
  </si>
  <si>
    <t>29.11.2022 18:05:34</t>
  </si>
  <si>
    <t>29.11.2022 18:05:36</t>
  </si>
  <si>
    <t>29.11.2022 18:05:57</t>
  </si>
  <si>
    <t>29.11.2022 18:06:01</t>
  </si>
  <si>
    <t>29.11.2022 18:06:03</t>
  </si>
  <si>
    <t>29.11.2022 18:06:04</t>
  </si>
  <si>
    <t>29.11.2022 18:06:09</t>
  </si>
  <si>
    <t>29.11.2022 18:06:10</t>
  </si>
  <si>
    <t>29.11.2022 18:06:12</t>
  </si>
  <si>
    <t>29.11.2022 18:06:13</t>
  </si>
  <si>
    <t>29.11.2022 18:06:30</t>
  </si>
  <si>
    <t>29.11.2022 18:06:31</t>
  </si>
  <si>
    <t>29.11.2022 18:06:33</t>
  </si>
  <si>
    <t>29.11.2022 18:06:34</t>
  </si>
  <si>
    <t>29.11.2022 18:07:09</t>
  </si>
  <si>
    <t>29.11.2022 18:07:10</t>
  </si>
  <si>
    <t>29.11.2022 18:07:12</t>
  </si>
  <si>
    <t>29.11.2022 18:07:13</t>
  </si>
  <si>
    <t>29.11.2022 18:07:16</t>
  </si>
  <si>
    <t>29.11.2022 18:07:18</t>
  </si>
  <si>
    <t>29.11.2022 18:07:19</t>
  </si>
  <si>
    <t>29.11.2022 18:07:21</t>
  </si>
  <si>
    <t>29.11.2022 18:07:25</t>
  </si>
  <si>
    <t>29.11.2022 18:07:27</t>
  </si>
  <si>
    <t>29.11.2022 18:07:28</t>
  </si>
  <si>
    <t>29.11.2022 18:07:30</t>
  </si>
  <si>
    <t>29.11.2022 18:07:31</t>
  </si>
  <si>
    <t>29.11.2022 18:07:33</t>
  </si>
  <si>
    <t>29.11.2022 18:07:34</t>
  </si>
  <si>
    <t>29.11.2022 18:07:39</t>
  </si>
  <si>
    <t>29.11.2022 18:07:40</t>
  </si>
  <si>
    <t>29.11.2022 18:07:42</t>
  </si>
  <si>
    <t>29.11.2022 18:07:43</t>
  </si>
  <si>
    <t>29.11.2022 18:07:45</t>
  </si>
  <si>
    <t>29.11.2022 18:07:57</t>
  </si>
  <si>
    <t>29.11.2022 18:07:58</t>
  </si>
  <si>
    <t>29.11.2022 18:08:00</t>
  </si>
  <si>
    <t>29.11.2022 18:08:07</t>
  </si>
  <si>
    <t>29.11.2022 18:08:09</t>
  </si>
  <si>
    <t>29.11.2022 18:08:10</t>
  </si>
  <si>
    <t>29.11.2022 18:08:12</t>
  </si>
  <si>
    <t>29.11.2022 18:08:13</t>
  </si>
  <si>
    <t>29.11.2022 18:08:15</t>
  </si>
  <si>
    <t>29.11.2022 18:08:21</t>
  </si>
  <si>
    <t>29.11.2022 18:08:22</t>
  </si>
  <si>
    <t>29.11.2022 18:08:25</t>
  </si>
  <si>
    <t>29.11.2022 18:08:27</t>
  </si>
  <si>
    <t>29.11.2022 18:08:46</t>
  </si>
  <si>
    <t>29.11.2022 18:08:48</t>
  </si>
  <si>
    <t>29.11.2022 18:08:49</t>
  </si>
  <si>
    <t>29.11.2022 18:08:51</t>
  </si>
  <si>
    <t>29.11.2022 18:08:52</t>
  </si>
  <si>
    <t>29.11.2022 18:08:55</t>
  </si>
  <si>
    <t>29.11.2022 18:08:57</t>
  </si>
  <si>
    <t>29.11.2022 18:09:00</t>
  </si>
  <si>
    <t>29.11.2022 18:09:01</t>
  </si>
  <si>
    <t>29.11.2022 18:09:03</t>
  </si>
  <si>
    <t>29.11.2022 18:09:04</t>
  </si>
  <si>
    <t>29.11.2022 18:09:06</t>
  </si>
  <si>
    <t>29.11.2022 18:09:19</t>
  </si>
  <si>
    <t>29.11.2022 18:09:21</t>
  </si>
  <si>
    <t>29.11.2022 18:09:22</t>
  </si>
  <si>
    <t>29.11.2022 18:09:24</t>
  </si>
  <si>
    <t>29.11.2022 18:09:34</t>
  </si>
  <si>
    <t>29.11.2022 18:09:36</t>
  </si>
  <si>
    <t>29.11.2022 18:09:37</t>
  </si>
  <si>
    <t>29.11.2022 18:09:39</t>
  </si>
  <si>
    <t>29.11.2022 18:09:40</t>
  </si>
  <si>
    <t>29.11.2022 18:09:42</t>
  </si>
  <si>
    <t>29.11.2022 18:09:43</t>
  </si>
  <si>
    <t>29.11.2022 18:09:45</t>
  </si>
  <si>
    <t>29.11.2022 18:09:46</t>
  </si>
  <si>
    <t>29.11.2022 18:09:48</t>
  </si>
  <si>
    <t>29.11.2022 18:09:51</t>
  </si>
  <si>
    <t>29.11.2022 18:09:52</t>
  </si>
  <si>
    <t>29.11.2022 18:10:09</t>
  </si>
  <si>
    <t>29.11.2022 18:10:10</t>
  </si>
  <si>
    <t>29.11.2022 18:10:12</t>
  </si>
  <si>
    <t>29.11.2022 18:10:13</t>
  </si>
  <si>
    <t>29.11.2022 18:10:15</t>
  </si>
  <si>
    <t>29.11.2022 18:10:49</t>
  </si>
  <si>
    <t>29.11.2022 18:10:51</t>
  </si>
  <si>
    <t>29.11.2022 18:10:52</t>
  </si>
  <si>
    <t>29.11.2022 18:10:54</t>
  </si>
  <si>
    <t>29.11.2022 18:11:04</t>
  </si>
  <si>
    <t>29.11.2022 18:11:06</t>
  </si>
  <si>
    <t>29.11.2022 18:11:07</t>
  </si>
  <si>
    <t>29.11.2022 18:11:09</t>
  </si>
  <si>
    <t>29.11.2022 18:11:30</t>
  </si>
  <si>
    <t>29.11.2022 18:11:31</t>
  </si>
  <si>
    <t>29.11.2022 18:11:33</t>
  </si>
  <si>
    <t>29.11.2022 18:11:34</t>
  </si>
  <si>
    <t>29.11.2022 18:11:36</t>
  </si>
  <si>
    <t>29.11.2022 18:11:42</t>
  </si>
  <si>
    <t>29.11.2022 18:11:43</t>
  </si>
  <si>
    <t>29.11.2022 18:12:09</t>
  </si>
  <si>
    <t>29.11.2022 18:12:10</t>
  </si>
  <si>
    <t>29.11.2022 18:12:12</t>
  </si>
  <si>
    <t>29.11.2022 18:12:18</t>
  </si>
  <si>
    <t>29.11.2022 18:12:19</t>
  </si>
  <si>
    <t>29.11.2022 18:12:21</t>
  </si>
  <si>
    <t>29.11.2022 18:12:24</t>
  </si>
  <si>
    <t>29.11.2022 18:12:25</t>
  </si>
  <si>
    <t>29.11.2022 18:12:27</t>
  </si>
  <si>
    <t>29.11.2022 18:12:28</t>
  </si>
  <si>
    <t>29.11.2022 18:12:30</t>
  </si>
  <si>
    <t>29.11.2022 18:12:31</t>
  </si>
  <si>
    <t>29.11.2022 18:12:33</t>
  </si>
  <si>
    <t>29.11.2022 18:12:43</t>
  </si>
  <si>
    <t>29.11.2022 18:12:45</t>
  </si>
  <si>
    <t>29.11.2022 18:12:46</t>
  </si>
  <si>
    <t>29.11.2022 18:12:48</t>
  </si>
  <si>
    <t>29.11.2022 18:13:10</t>
  </si>
  <si>
    <t>29.11.2022 18:13:12</t>
  </si>
  <si>
    <t>29.11.2022 18:13:13</t>
  </si>
  <si>
    <t>29.11.2022 18:13:15</t>
  </si>
  <si>
    <t>29.11.2022 18:13:19</t>
  </si>
  <si>
    <t>29.11.2022 18:13:21</t>
  </si>
  <si>
    <t>29.11.2022 18:13:31</t>
  </si>
  <si>
    <t>29.11.2022 18:13:33</t>
  </si>
  <si>
    <t>29.11.2022 18:13:34</t>
  </si>
  <si>
    <t>29.11.2022 18:13:36</t>
  </si>
  <si>
    <t>29.11.2022 18:13:39</t>
  </si>
  <si>
    <t>29.11.2022 18:13:40</t>
  </si>
  <si>
    <t>29.11.2022 18:13:42</t>
  </si>
  <si>
    <t>29.11.2022 18:14:03</t>
  </si>
  <si>
    <t>29.11.2022 18:14:04</t>
  </si>
  <si>
    <t>29.11.2022 18:14:06</t>
  </si>
  <si>
    <t>29.11.2022 18:14:07</t>
  </si>
  <si>
    <t>29.11.2022 18:14:09</t>
  </si>
  <si>
    <t>29.11.2022 18:14:12</t>
  </si>
  <si>
    <t>29.11.2022 18:14:13</t>
  </si>
  <si>
    <t>29.11.2022 18:14:15</t>
  </si>
  <si>
    <t>29.11.2022 18:14:42</t>
  </si>
  <si>
    <t>29.11.2022 18:14:43</t>
  </si>
  <si>
    <t>29.11.2022 18:14:48</t>
  </si>
  <si>
    <t>29.11.2022 18:14:49</t>
  </si>
  <si>
    <t>29.11.2022 18:14:51</t>
  </si>
  <si>
    <t>29.11.2022 18:14:52</t>
  </si>
  <si>
    <t>29.11.2022 18:14:54</t>
  </si>
  <si>
    <t>29.11.2022 18:15:07</t>
  </si>
  <si>
    <t>29.11.2022 18:15:09</t>
  </si>
  <si>
    <t>29.11.2022 18:15:10</t>
  </si>
  <si>
    <t>29.11.2022 18:15:12</t>
  </si>
  <si>
    <t>29.11.2022 18:15:13</t>
  </si>
  <si>
    <t>29.11.2022 18:15:16</t>
  </si>
  <si>
    <t>29.11.2022 18:15:18</t>
  </si>
  <si>
    <t>29.11.2022 18:15:19</t>
  </si>
  <si>
    <t>29.11.2022 18:15:33</t>
  </si>
  <si>
    <t>29.11.2022 18:15:34</t>
  </si>
  <si>
    <t>29.11.2022 18:15:36</t>
  </si>
  <si>
    <t>29.11.2022 18:15:39</t>
  </si>
  <si>
    <t>29.11.2022 18:15:40</t>
  </si>
  <si>
    <t>29.11.2022 18:15:52</t>
  </si>
  <si>
    <t>29.11.2022 18:15:54</t>
  </si>
  <si>
    <t>29.11.2022 18:15:55</t>
  </si>
  <si>
    <t>29.11.2022 18:16:13</t>
  </si>
  <si>
    <t>29.11.2022 18:16:15</t>
  </si>
  <si>
    <t>29.11.2022 18:16:16</t>
  </si>
  <si>
    <t>29.11.2022 18:16:18</t>
  </si>
  <si>
    <t>29.11.2022 18:16:19</t>
  </si>
  <si>
    <t>29.11.2022 18:16:21</t>
  </si>
  <si>
    <t>29.11.2022 18:16:22</t>
  </si>
  <si>
    <t>29.11.2022 18:16:24</t>
  </si>
  <si>
    <t>29.11.2022 18:16:25</t>
  </si>
  <si>
    <t>29.11.2022 18:16:27</t>
  </si>
  <si>
    <t>29.11.2022 18:16:28</t>
  </si>
  <si>
    <t>29.11.2022 18:16:31</t>
  </si>
  <si>
    <t>29.11.2022 18:16:33</t>
  </si>
  <si>
    <t>29.11.2022 18:16:34</t>
  </si>
  <si>
    <t>29.11.2022 18:16:45</t>
  </si>
  <si>
    <t>29.11.2022 18:16:46</t>
  </si>
  <si>
    <t>29.11.2022 18:16:47</t>
  </si>
  <si>
    <t>29.11.2022 18:17:26</t>
  </si>
  <si>
    <t>29.11.2022 18:17:28</t>
  </si>
  <si>
    <t>29.11.2022 18:17:29</t>
  </si>
  <si>
    <t>29.11.2022 18:17:31</t>
  </si>
  <si>
    <t>29.11.2022 18:17:32</t>
  </si>
  <si>
    <t>29.11.2022 18:17:34</t>
  </si>
  <si>
    <t>29.11.2022 18:17:35</t>
  </si>
  <si>
    <t>29.11.2022 18:17:37</t>
  </si>
  <si>
    <t>29.11.2022 18:17:39</t>
  </si>
  <si>
    <t>29.11.2022 18:17:40</t>
  </si>
  <si>
    <t>29.11.2022 18:17:41</t>
  </si>
  <si>
    <t>29.11.2022 18:17:43</t>
  </si>
  <si>
    <t>29.11.2022 18:17:44</t>
  </si>
  <si>
    <t>29.11.2022 18:17:46</t>
  </si>
  <si>
    <t>29.11.2022 18:17:47</t>
  </si>
  <si>
    <t>29.11.2022 18:17:50</t>
  </si>
  <si>
    <t>29.11.2022 18:17:52</t>
  </si>
  <si>
    <t>29.11.2022 18:17:54</t>
  </si>
  <si>
    <t>29.11.2022 18:17:55</t>
  </si>
  <si>
    <t>29.11.2022 18:17:56</t>
  </si>
  <si>
    <t>29.11.2022 18:18:00</t>
  </si>
  <si>
    <t>29.11.2022 18:18:02</t>
  </si>
  <si>
    <t>29.11.2022 18:18:04</t>
  </si>
  <si>
    <t>29.11.2022 18:18:06</t>
  </si>
  <si>
    <t>29.11.2022 18:18:07</t>
  </si>
  <si>
    <t>29.11.2022 18:18:10</t>
  </si>
  <si>
    <t>29.11.2022 18:18:11</t>
  </si>
  <si>
    <t>29.11.2022 18:18:13</t>
  </si>
  <si>
    <t>29.11.2022 18:18:16</t>
  </si>
  <si>
    <t>29.11.2022 18:18:17</t>
  </si>
  <si>
    <t>29.11.2022 18:18:19</t>
  </si>
  <si>
    <t>29.11.2022 18:18:20</t>
  </si>
  <si>
    <t>29.11.2022 18:18:22</t>
  </si>
  <si>
    <t>29.11.2022 18:18:24</t>
  </si>
  <si>
    <t>29.11.2022 18:18:32</t>
  </si>
  <si>
    <t>29.11.2022 18:18:34</t>
  </si>
  <si>
    <t>29.11.2022 18:18:35</t>
  </si>
  <si>
    <t>29.11.2022 18:18:40</t>
  </si>
  <si>
    <t>29.11.2022 18:18:41</t>
  </si>
  <si>
    <t>29.11.2022 18:18:43</t>
  </si>
  <si>
    <t>29.11.2022 18:18:47</t>
  </si>
  <si>
    <t>29.11.2022 18:18:49</t>
  </si>
  <si>
    <t>29.11.2022 18:18:50</t>
  </si>
  <si>
    <t>29.11.2022 18:18:53</t>
  </si>
  <si>
    <t>29.11.2022 18:18:55</t>
  </si>
  <si>
    <t>29.11.2022 18:18:56</t>
  </si>
  <si>
    <t>29.11.2022 18:18:58</t>
  </si>
  <si>
    <t>29.11.2022 18:19:22</t>
  </si>
  <si>
    <t>29.11.2022 18:19:23</t>
  </si>
  <si>
    <t>29.11.2022 18:19:25</t>
  </si>
  <si>
    <t>29.11.2022 18:19:26</t>
  </si>
  <si>
    <t>29.11.2022 18:19:34</t>
  </si>
  <si>
    <t>29.11.2022 18:19:35</t>
  </si>
  <si>
    <t>29.11.2022 18:19:37</t>
  </si>
  <si>
    <t>29.11.2022 18:19:38</t>
  </si>
  <si>
    <t>29.11.2022 18:19:40</t>
  </si>
  <si>
    <t>29.11.2022 18:20:19</t>
  </si>
  <si>
    <t>29.11.2022 18:20:20</t>
  </si>
  <si>
    <t>29.11.2022 18:20:22</t>
  </si>
  <si>
    <t>29.11.2022 18:20:26</t>
  </si>
  <si>
    <t>29.11.2022 18:20:28</t>
  </si>
  <si>
    <t>29.11.2022 18:20:29</t>
  </si>
  <si>
    <t>29.11.2022 18:20:31</t>
  </si>
  <si>
    <t>29.11.2022 18:20:49</t>
  </si>
  <si>
    <t>29.11.2022 18:20:50</t>
  </si>
  <si>
    <t>29.11.2022 18:20:52</t>
  </si>
  <si>
    <t>29.11.2022 18:21:04</t>
  </si>
  <si>
    <t>29.11.2022 18:21:05</t>
  </si>
  <si>
    <t>29.11.2022 18:21:07</t>
  </si>
  <si>
    <t>29.11.2022 18:21:29</t>
  </si>
  <si>
    <t>29.11.2022 18:21:31</t>
  </si>
  <si>
    <t>29.11.2022 18:21:32</t>
  </si>
  <si>
    <t>29.11.2022 18:21:52</t>
  </si>
  <si>
    <t>29.11.2022 18:21:56</t>
  </si>
  <si>
    <t>29.11.2022 18:21:58</t>
  </si>
  <si>
    <t>29.11.2022 18:21:59</t>
  </si>
  <si>
    <t>29.11.2022 18:22:01</t>
  </si>
  <si>
    <t>29.11.2022 18:22:20</t>
  </si>
  <si>
    <t>29.11.2022 18:22:22</t>
  </si>
  <si>
    <t>29.11.2022 18:22:23</t>
  </si>
  <si>
    <t>29.11.2022 18:22:26</t>
  </si>
  <si>
    <t>29.11.2022 18:22:31</t>
  </si>
  <si>
    <t>29.11.2022 18:22:34</t>
  </si>
  <si>
    <t>29.11.2022 18:22:35</t>
  </si>
  <si>
    <t>29.11.2022 18:22:37</t>
  </si>
  <si>
    <t>29.11.2022 18:22:40</t>
  </si>
  <si>
    <t>29.11.2022 18:22:41</t>
  </si>
  <si>
    <t>29.11.2022 18:22:43</t>
  </si>
  <si>
    <t>29.11.2022 18:23:17</t>
  </si>
  <si>
    <t>29.11.2022 18:23:20</t>
  </si>
  <si>
    <t>29.11.2022 18:23:22</t>
  </si>
  <si>
    <t>29.11.2022 18:23:37</t>
  </si>
  <si>
    <t>29.11.2022 18:23:38</t>
  </si>
  <si>
    <t>29.11.2022 18:23:49</t>
  </si>
  <si>
    <t>29.11.2022 18:23:50</t>
  </si>
  <si>
    <t>29.11.2022 18:23:52</t>
  </si>
  <si>
    <t>29.11.2022 18:23:53</t>
  </si>
  <si>
    <t>29.11.2022 18:23:58</t>
  </si>
  <si>
    <t>29.11.2022 18:23:59</t>
  </si>
  <si>
    <t>29.11.2022 18:24:01</t>
  </si>
  <si>
    <t>29.11.2022 18:24:02</t>
  </si>
  <si>
    <t>29.11.2022 18:24:04</t>
  </si>
  <si>
    <t>29.11.2022 18:25:11</t>
  </si>
  <si>
    <t>29.11.2022 18:25:14</t>
  </si>
  <si>
    <t>29.11.2022 18:25:16</t>
  </si>
  <si>
    <t>29.11.2022 18:25:17</t>
  </si>
  <si>
    <t>29.11.2022 18:25:25</t>
  </si>
  <si>
    <t>29.11.2022 18:25:26</t>
  </si>
  <si>
    <t>29.11.2022 18:25:28</t>
  </si>
  <si>
    <t>29.11.2022 18:25:29</t>
  </si>
  <si>
    <t>29.11.2022 18:25:32</t>
  </si>
  <si>
    <t>29.11.2022 18:25:34</t>
  </si>
  <si>
    <t>29.11.2022 18:25:35</t>
  </si>
  <si>
    <t>29.11.2022 18:25:37</t>
  </si>
  <si>
    <t>29.11.2022 18:25:38</t>
  </si>
  <si>
    <t>29.11.2022 18:25:40</t>
  </si>
  <si>
    <t>29.11.2022 18:25:41</t>
  </si>
  <si>
    <t>29.11.2022 18:25:43</t>
  </si>
  <si>
    <t>29.11.2022 18:26:04</t>
  </si>
  <si>
    <t>29.11.2022 18:26:07</t>
  </si>
  <si>
    <t>29.11.2022 18:26:08</t>
  </si>
  <si>
    <t>29.11.2022 18:26:10</t>
  </si>
  <si>
    <t>29.11.2022 18:26:35</t>
  </si>
  <si>
    <t>29.11.2022 18:26:37</t>
  </si>
  <si>
    <t>29.11.2022 18:26:38</t>
  </si>
  <si>
    <t>29.11.2022 18:26:40</t>
  </si>
  <si>
    <t>29.11.2022 18:26:41</t>
  </si>
  <si>
    <t>29.11.2022 18:26:43</t>
  </si>
  <si>
    <t>29.11.2022 18:26:44</t>
  </si>
  <si>
    <t>29.11.2022 18:26:46</t>
  </si>
  <si>
    <t>29.11.2022 18:27:01</t>
  </si>
  <si>
    <t>29.11.2022 18:27:02</t>
  </si>
  <si>
    <t>29.11.2022 18:27:04</t>
  </si>
  <si>
    <t>29.11.2022 18:27:05</t>
  </si>
  <si>
    <t>29.11.2022 18:27:13</t>
  </si>
  <si>
    <t>29.11.2022 18:27:14</t>
  </si>
  <si>
    <t>29.11.2022 18:27:16</t>
  </si>
  <si>
    <t>29.11.2022 18:27:17</t>
  </si>
  <si>
    <t>29.11.2022 18:27:19</t>
  </si>
  <si>
    <t>29.11.2022 18:27:26</t>
  </si>
  <si>
    <t>29.11.2022 18:27:28</t>
  </si>
  <si>
    <t>29.11.2022 18:27:40</t>
  </si>
  <si>
    <t>29.11.2022 18:27:44</t>
  </si>
  <si>
    <t>29.11.2022 18:27:46</t>
  </si>
  <si>
    <t>29.11.2022 18:27:47</t>
  </si>
  <si>
    <t>29.11.2022 18:28:22</t>
  </si>
  <si>
    <t>29.11.2022 18:28:23</t>
  </si>
  <si>
    <t>29.11.2022 18:28:25</t>
  </si>
  <si>
    <t>29.11.2022 18:28:26</t>
  </si>
  <si>
    <t>29.11.2022 18:28:28</t>
  </si>
  <si>
    <t>29.11.2022 18:28:29</t>
  </si>
  <si>
    <t>29.11.2022 18:28:38</t>
  </si>
  <si>
    <t>29.11.2022 18:28:41</t>
  </si>
  <si>
    <t>29.11.2022 18:28:43</t>
  </si>
  <si>
    <t>29.11.2022 18:28:55</t>
  </si>
  <si>
    <t>29.11.2022 18:28:56</t>
  </si>
  <si>
    <t>29.11.2022 18:29:01</t>
  </si>
  <si>
    <t>29.11.2022 18:29:02</t>
  </si>
  <si>
    <t>29.11.2022 18:29:04</t>
  </si>
  <si>
    <t>29.11.2022 18:29:05</t>
  </si>
  <si>
    <t>29.11.2022 18:29:11</t>
  </si>
  <si>
    <t>29.11.2022 18:29:13</t>
  </si>
  <si>
    <t>29.11.2022 18:29:14</t>
  </si>
  <si>
    <t>29.11.2022 18:29:28</t>
  </si>
  <si>
    <t>29.11.2022 18:29:29</t>
  </si>
  <si>
    <t>29.11.2022 18:29:31</t>
  </si>
  <si>
    <t>29.11.2022 18:29:32</t>
  </si>
  <si>
    <t>29.11.2022 18:29:34</t>
  </si>
  <si>
    <t>29.11.2022 18:29:35</t>
  </si>
  <si>
    <t>29.11.2022 18:29:40</t>
  </si>
  <si>
    <t>29.11.2022 18:29:41</t>
  </si>
  <si>
    <t>29.11.2022 18:29:43</t>
  </si>
  <si>
    <t>29.11.2022 18:30:01</t>
  </si>
  <si>
    <t>29.11.2022 18:30:02</t>
  </si>
  <si>
    <t>29.11.2022 18:30:14</t>
  </si>
  <si>
    <t>29.11.2022 18:30:16</t>
  </si>
  <si>
    <t>29.11.2022 18:30:17</t>
  </si>
  <si>
    <t>29.11.2022 18:30:22</t>
  </si>
  <si>
    <t>29.11.2022 18:30:23</t>
  </si>
  <si>
    <t>29.11.2022 18:30:25</t>
  </si>
  <si>
    <t>29.11.2022 18:30:37</t>
  </si>
  <si>
    <t>29.11.2022 18:30:38</t>
  </si>
  <si>
    <t>29.11.2022 18:30:41</t>
  </si>
  <si>
    <t>29.11.2022 18:30:44</t>
  </si>
  <si>
    <t>29.11.2022 18:31:04</t>
  </si>
  <si>
    <t>29.11.2022 18:31:05</t>
  </si>
  <si>
    <t>29.11.2022 18:31:07</t>
  </si>
  <si>
    <t>29.11.2022 18:31:08</t>
  </si>
  <si>
    <t>29.11.2022 18:31:10</t>
  </si>
  <si>
    <t>29.11.2022 18:31:14</t>
  </si>
  <si>
    <t>29.11.2022 18:31:16</t>
  </si>
  <si>
    <t>29.11.2022 18:31:17</t>
  </si>
  <si>
    <t>29.11.2022 18:31:19</t>
  </si>
  <si>
    <t>29.11.2022 18:31:20</t>
  </si>
  <si>
    <t>29.11.2022 18:31:26</t>
  </si>
  <si>
    <t>29.11.2022 18:31:28</t>
  </si>
  <si>
    <t>29.11.2022 18:31:29</t>
  </si>
  <si>
    <t>29.11.2022 18:31:31</t>
  </si>
  <si>
    <t>29.11.2022 18:31:32</t>
  </si>
  <si>
    <t>29.11.2022 18:31:58</t>
  </si>
  <si>
    <t>29.11.2022 18:31:59</t>
  </si>
  <si>
    <t>29.11.2022 18:32:01</t>
  </si>
  <si>
    <t>29.11.2022 18:32:02</t>
  </si>
  <si>
    <t>29.11.2022 18:32:05</t>
  </si>
  <si>
    <t>29.11.2022 18:32:07</t>
  </si>
  <si>
    <t>29.11.2022 18:32:08</t>
  </si>
  <si>
    <t>29.11.2022 18:32:10</t>
  </si>
  <si>
    <t>29.11.2022 18:32:11</t>
  </si>
  <si>
    <t>29.11.2022 18:32:34</t>
  </si>
  <si>
    <t>29.11.2022 18:32:35</t>
  </si>
  <si>
    <t>29.11.2022 18:32:37</t>
  </si>
  <si>
    <t>29.11.2022 18:32:47</t>
  </si>
  <si>
    <t>29.11.2022 18:32:49</t>
  </si>
  <si>
    <t>29.11.2022 18:32:50</t>
  </si>
  <si>
    <t>29.11.2022 18:32:52</t>
  </si>
  <si>
    <t>29.11.2022 18:32:53</t>
  </si>
  <si>
    <t>29.11.2022 18:32:55</t>
  </si>
  <si>
    <t>29.11.2022 18:32:56</t>
  </si>
  <si>
    <t>29.11.2022 18:32:58</t>
  </si>
  <si>
    <t>29.11.2022 18:32:59</t>
  </si>
  <si>
    <t>29.11.2022 18:33:20</t>
  </si>
  <si>
    <t>29.11.2022 18:33:26</t>
  </si>
  <si>
    <t>29.11.2022 18:33:28</t>
  </si>
  <si>
    <t>29.11.2022 18:33:29</t>
  </si>
  <si>
    <t>29.11.2022 18:33:31</t>
  </si>
  <si>
    <t>29.11.2022 18:33:32</t>
  </si>
  <si>
    <t>29.11.2022 18:33:35</t>
  </si>
  <si>
    <t>29.11.2022 18:33:37</t>
  </si>
  <si>
    <t>29.11.2022 18:33:38</t>
  </si>
  <si>
    <t>29.11.2022 18:33:40</t>
  </si>
  <si>
    <t>29.11.2022 18:33:41</t>
  </si>
  <si>
    <t>29.11.2022 18:33:43</t>
  </si>
  <si>
    <t>29.11.2022 18:33:44</t>
  </si>
  <si>
    <t>29.11.2022 18:33:46</t>
  </si>
  <si>
    <t>29.11.2022 18:33:47</t>
  </si>
  <si>
    <t>29.11.2022 18:33:49</t>
  </si>
  <si>
    <t>29.11.2022 18:33:56</t>
  </si>
  <si>
    <t>29.11.2022 18:33:57</t>
  </si>
  <si>
    <t>29.11.2022 18:33:59</t>
  </si>
  <si>
    <t>29.11.2022 18:34:00</t>
  </si>
  <si>
    <t>29.11.2022 18:34:02</t>
  </si>
  <si>
    <t>29.11.2022 18:34:08</t>
  </si>
  <si>
    <t>29.11.2022 18:34:09</t>
  </si>
  <si>
    <t>29.11.2022 18:34:11</t>
  </si>
  <si>
    <t>29.11.2022 18:34:12</t>
  </si>
  <si>
    <t>29.11.2022 18:34:14</t>
  </si>
  <si>
    <t>29.11.2022 18:34:16</t>
  </si>
  <si>
    <t>29.11.2022 18:34:18</t>
  </si>
  <si>
    <t>29.11.2022 18:34:20</t>
  </si>
  <si>
    <t>29.11.2022 18:34:21</t>
  </si>
  <si>
    <t>29.11.2022 18:34:27</t>
  </si>
  <si>
    <t>29.11.2022 18:34:29</t>
  </si>
  <si>
    <t>29.11.2022 18:34:30</t>
  </si>
  <si>
    <t>29.11.2022 18:34:34</t>
  </si>
  <si>
    <t>29.11.2022 18:34:39</t>
  </si>
  <si>
    <t>29.11.2022 18:34:42</t>
  </si>
  <si>
    <t>29.11.2022 18:34:44</t>
  </si>
  <si>
    <t>29.11.2022 18:34:53</t>
  </si>
  <si>
    <t>29.11.2022 18:34:54</t>
  </si>
  <si>
    <t>29.11.2022 18:34:56</t>
  </si>
  <si>
    <t>29.11.2022 18:34:57</t>
  </si>
  <si>
    <t>29.11.2022 18:35:59</t>
  </si>
  <si>
    <t>29.11.2022 18:36:01</t>
  </si>
  <si>
    <t>29.11.2022 18:36:02</t>
  </si>
  <si>
    <t>29.11.2022 18:36:04</t>
  </si>
  <si>
    <t>29.11.2022 18:36:05</t>
  </si>
  <si>
    <t>29.11.2022 18:36:07</t>
  </si>
  <si>
    <t>29.11.2022 18:36:10</t>
  </si>
  <si>
    <t>29.11.2022 18:36:11</t>
  </si>
  <si>
    <t>29.11.2022 18:36:13</t>
  </si>
  <si>
    <t>29.11.2022 18:36:22</t>
  </si>
  <si>
    <t>29.11.2022 18:36:23</t>
  </si>
  <si>
    <t>29.11.2022 18:36:24</t>
  </si>
  <si>
    <t>29.11.2022 18:36:26</t>
  </si>
  <si>
    <t>29.11.2022 18:36:27</t>
  </si>
  <si>
    <t>29.11.2022 18:36:29</t>
  </si>
  <si>
    <t>29.11.2022 18:36:30</t>
  </si>
  <si>
    <t>29.11.2022 18:36:51</t>
  </si>
  <si>
    <t>29.11.2022 18:36:53</t>
  </si>
  <si>
    <t>29.11.2022 18:36:54</t>
  </si>
  <si>
    <t>29.11.2022 18:36:57</t>
  </si>
  <si>
    <t>29.11.2022 18:36:59</t>
  </si>
  <si>
    <t>29.11.2022 18:37:00</t>
  </si>
  <si>
    <t>29.11.2022 18:37:06</t>
  </si>
  <si>
    <t>29.11.2022 18:37:09</t>
  </si>
  <si>
    <t>29.11.2022 18:37:11</t>
  </si>
  <si>
    <t>29.11.2022 18:37:12</t>
  </si>
  <si>
    <t>29.11.2022 18:37:14</t>
  </si>
  <si>
    <t>29.11.2022 18:37:15</t>
  </si>
  <si>
    <t>29.11.2022 18:37:17</t>
  </si>
  <si>
    <t>29.11.2022 18:37:18</t>
  </si>
  <si>
    <t>29.11.2022 18:37:44</t>
  </si>
  <si>
    <t>29.11.2022 18:37:45</t>
  </si>
  <si>
    <t>29.11.2022 18:37:47</t>
  </si>
  <si>
    <t>29.11.2022 18:37:48</t>
  </si>
  <si>
    <t>29.11.2022 18:38:02</t>
  </si>
  <si>
    <t>29.11.2022 18:38:03</t>
  </si>
  <si>
    <t>29.11.2022 18:38:05</t>
  </si>
  <si>
    <t>29.11.2022 18:38:33</t>
  </si>
  <si>
    <t>29.11.2022 18:38:35</t>
  </si>
  <si>
    <t>29.11.2022 18:38:38</t>
  </si>
  <si>
    <t>29.11.2022 18:38:39</t>
  </si>
  <si>
    <t>29.11.2022 18:38:41</t>
  </si>
  <si>
    <t>29.11.2022 18:38:42</t>
  </si>
  <si>
    <t>29.11.2022 18:38:44</t>
  </si>
  <si>
    <t>29.11.2022 18:38:51</t>
  </si>
  <si>
    <t>29.11.2022 18:38:53</t>
  </si>
  <si>
    <t>29.11.2022 18:38:54</t>
  </si>
  <si>
    <t>29.11.2022 18:38:56</t>
  </si>
  <si>
    <t>29.11.2022 18:39:05</t>
  </si>
  <si>
    <t>29.11.2022 18:39:06</t>
  </si>
  <si>
    <t>29.11.2022 18:39:08</t>
  </si>
  <si>
    <t>29.11.2022 18:39:09</t>
  </si>
  <si>
    <t>29.11.2022 18:39:11</t>
  </si>
  <si>
    <t>29.11.2022 18:39:12</t>
  </si>
  <si>
    <t>29.11.2022 18:39:14</t>
  </si>
  <si>
    <t>29.11.2022 18:39:15</t>
  </si>
  <si>
    <t>29.11.2022 18:39:17</t>
  </si>
  <si>
    <t>29.11.2022 18:39:18</t>
  </si>
  <si>
    <t>29.11.2022 18:39:21</t>
  </si>
  <si>
    <t>29.11.2022 18:39:23</t>
  </si>
  <si>
    <t>29.11.2022 18:39:24</t>
  </si>
  <si>
    <t>29.11.2022 18:39:26</t>
  </si>
  <si>
    <t>29.11.2022 18:39:40</t>
  </si>
  <si>
    <t>29.11.2022 18:39:42</t>
  </si>
  <si>
    <t>29.11.2022 18:39:43</t>
  </si>
  <si>
    <t>29.11.2022 18:40:11</t>
  </si>
  <si>
    <t>29.11.2022 18:40:12</t>
  </si>
  <si>
    <t>29.11.2022 18:40:13</t>
  </si>
  <si>
    <t>29.11.2022 18:40:17</t>
  </si>
  <si>
    <t>29.11.2022 18:40:18</t>
  </si>
  <si>
    <t>29.11.2022 18:40:21</t>
  </si>
  <si>
    <t>29.11.2022 18:40:30</t>
  </si>
  <si>
    <t>29.11.2022 18:40:31</t>
  </si>
  <si>
    <t>29.11.2022 18:40:33</t>
  </si>
  <si>
    <t>29.11.2022 18:40:34</t>
  </si>
  <si>
    <t>29.11.2022 18:40:36</t>
  </si>
  <si>
    <t>29.11.2022 18:40:38</t>
  </si>
  <si>
    <t>29.11.2022 18:40:39</t>
  </si>
  <si>
    <t>29.11.2022 18:40:40</t>
  </si>
  <si>
    <t>29.11.2022 18:40:42</t>
  </si>
  <si>
    <t>29.11.2022 18:40:46</t>
  </si>
  <si>
    <t>29.11.2022 18:40:48</t>
  </si>
  <si>
    <t>29.11.2022 18:40:50</t>
  </si>
  <si>
    <t>29.11.2022 18:41:01</t>
  </si>
  <si>
    <t>29.11.2022 18:41:03</t>
  </si>
  <si>
    <t>29.11.2022 18:41:04</t>
  </si>
  <si>
    <t>29.11.2022 18:41:35</t>
  </si>
  <si>
    <t>29.11.2022 18:41:39</t>
  </si>
  <si>
    <t>29.11.2022 18:41:40</t>
  </si>
  <si>
    <t>29.11.2022 18:41:42</t>
  </si>
  <si>
    <t>29.11.2022 18:41:43</t>
  </si>
  <si>
    <t>29.11.2022 18:41:45</t>
  </si>
  <si>
    <t>29.11.2022 18:41:46</t>
  </si>
  <si>
    <t>29.11.2022 18:41:48</t>
  </si>
  <si>
    <t>29.11.2022 18:41:52</t>
  </si>
  <si>
    <t>29.11.2022 18:41:54</t>
  </si>
  <si>
    <t>29.11.2022 18:41:56</t>
  </si>
  <si>
    <t>29.11.2022 18:41:57</t>
  </si>
  <si>
    <t>29.11.2022 18:42:02</t>
  </si>
  <si>
    <t>29.11.2022 18:42:03</t>
  </si>
  <si>
    <t>29.11.2022 18:42:05</t>
  </si>
  <si>
    <t>29.11.2022 18:42:06</t>
  </si>
  <si>
    <t>29.11.2022 18:42:12</t>
  </si>
  <si>
    <t>29.11.2022 18:42:15</t>
  </si>
  <si>
    <t>29.11.2022 18:42:17</t>
  </si>
  <si>
    <t>29.11.2022 18:42:20</t>
  </si>
  <si>
    <t>29.11.2022 18:42:23</t>
  </si>
  <si>
    <t>29.11.2022 18:42:27</t>
  </si>
  <si>
    <t>29.11.2022 18:42:28</t>
  </si>
  <si>
    <t>29.11.2022 18:42:36</t>
  </si>
  <si>
    <t>29.11.2022 18:42:41</t>
  </si>
  <si>
    <t>29.11.2022 18:43:12</t>
  </si>
  <si>
    <t>29.11.2022 18:43:13</t>
  </si>
  <si>
    <t>29.11.2022 18:43:18</t>
  </si>
  <si>
    <t>29.11.2022 18:43:20</t>
  </si>
  <si>
    <t>29.11.2022 18:43:21</t>
  </si>
  <si>
    <t>29.11.2022 18:43:23</t>
  </si>
  <si>
    <t>29.11.2022 18:43:31</t>
  </si>
  <si>
    <t>29.11.2022 18:43:34</t>
  </si>
  <si>
    <t>29.11.2022 18:43:36</t>
  </si>
  <si>
    <t>29.11.2022 18:43:42</t>
  </si>
  <si>
    <t>29.11.2022 18:43:43</t>
  </si>
  <si>
    <t>29.11.2022 18:43:45</t>
  </si>
  <si>
    <t>29.11.2022 18:43:46</t>
  </si>
  <si>
    <t>29.11.2022 18:43:48</t>
  </si>
  <si>
    <t>29.11.2022 18:43:57</t>
  </si>
  <si>
    <t>29.11.2022 18:43:58</t>
  </si>
  <si>
    <t>29.11.2022 18:44:00</t>
  </si>
  <si>
    <t>29.11.2022 18:44:01</t>
  </si>
  <si>
    <t>29.11.2022 18:44:03</t>
  </si>
  <si>
    <t>29.11.2022 18:44:55</t>
  </si>
  <si>
    <t>29.11.2022 18:45:00</t>
  </si>
  <si>
    <t>29.11.2022 18:45:01</t>
  </si>
  <si>
    <t>29.11.2022 18:45:03</t>
  </si>
  <si>
    <t>29.11.2022 18:45:09</t>
  </si>
  <si>
    <t>29.11.2022 18:45:12</t>
  </si>
  <si>
    <t>29.11.2022 18:45:15</t>
  </si>
  <si>
    <t>29.11.2022 18:45:21</t>
  </si>
  <si>
    <t>29.11.2022 18:45:22</t>
  </si>
  <si>
    <t>29.11.2022 18:45:25</t>
  </si>
  <si>
    <t>29.11.2022 18:45:27</t>
  </si>
  <si>
    <t>29.11.2022 18:45:48</t>
  </si>
  <si>
    <t>29.11.2022 18:45:49</t>
  </si>
  <si>
    <t>29.11.2022 18:45:51</t>
  </si>
  <si>
    <t>29.11.2022 18:45:54</t>
  </si>
  <si>
    <t>29.11.2022 18:45:55</t>
  </si>
  <si>
    <t>29.11.2022 18:45:57</t>
  </si>
  <si>
    <t>29.11.2022 18:45:58</t>
  </si>
  <si>
    <t>29.11.2022 18:46:00</t>
  </si>
  <si>
    <t>29.11.2022 18:46:01</t>
  </si>
  <si>
    <t>29.11.2022 18:46:03</t>
  </si>
  <si>
    <t>29.11.2022 18:46:04</t>
  </si>
  <si>
    <t>29.11.2022 18:46:06</t>
  </si>
  <si>
    <t>29.11.2022 18:46:07</t>
  </si>
  <si>
    <t>29.11.2022 18:46:10</t>
  </si>
  <si>
    <t>29.11.2022 18:46:12</t>
  </si>
  <si>
    <t>29.11.2022 18:46:13</t>
  </si>
  <si>
    <t>29.11.2022 18:46:15</t>
  </si>
  <si>
    <t>29.11.2022 18:46:16</t>
  </si>
  <si>
    <t>29.11.2022 18:46:18</t>
  </si>
  <si>
    <t>29.11.2022 18:46:19</t>
  </si>
  <si>
    <t>29.11.2022 18:46:21</t>
  </si>
  <si>
    <t>29.11.2022 18:46:22</t>
  </si>
  <si>
    <t>29.11.2022 18:46:24</t>
  </si>
  <si>
    <t>29.11.2022 18:46:25</t>
  </si>
  <si>
    <t>29.11.2022 18:46:48</t>
  </si>
  <si>
    <t>29.11.2022 18:46:49</t>
  </si>
  <si>
    <t>29.11.2022 18:46:51</t>
  </si>
  <si>
    <t>29.11.2022 18:46:52</t>
  </si>
  <si>
    <t>29.11.2022 18:46:54</t>
  </si>
  <si>
    <t>29.11.2022 18:47:02</t>
  </si>
  <si>
    <t>29.11.2022 18:47:04</t>
  </si>
  <si>
    <t>29.11.2022 18:47:05</t>
  </si>
  <si>
    <t>29.11.2022 18:47:07</t>
  </si>
  <si>
    <t>29.11.2022 18:47:29</t>
  </si>
  <si>
    <t>29.11.2022 18:47:31</t>
  </si>
  <si>
    <t>29.11.2022 18:47:32</t>
  </si>
  <si>
    <t>29.11.2022 18:47:34</t>
  </si>
  <si>
    <t>29.11.2022 18:47:35</t>
  </si>
  <si>
    <t>29.11.2022 18:47:40</t>
  </si>
  <si>
    <t>29.11.2022 18:47:42</t>
  </si>
  <si>
    <t>29.11.2022 18:47:47</t>
  </si>
  <si>
    <t>29.11.2022 18:47:50</t>
  </si>
  <si>
    <t>29.11.2022 18:47:52</t>
  </si>
  <si>
    <t>29.11.2022 18:47:53</t>
  </si>
  <si>
    <t>29.11.2022 18:48:06</t>
  </si>
  <si>
    <t>29.11.2022 18:48:07</t>
  </si>
  <si>
    <t>29.11.2022 18:48:09</t>
  </si>
  <si>
    <t>29.11.2022 18:48:10</t>
  </si>
  <si>
    <t>29.11.2022 18:48:49</t>
  </si>
  <si>
    <t>29.11.2022 18:48:52</t>
  </si>
  <si>
    <t>29.11.2022 18:48:53</t>
  </si>
  <si>
    <t>29.11.2022 18:48:55</t>
  </si>
  <si>
    <t>29.11.2022 18:48:56</t>
  </si>
  <si>
    <t>29.11.2022 18:48:58</t>
  </si>
  <si>
    <t>29.11.2022 18:49:02</t>
  </si>
  <si>
    <t>29.11.2022 18:49:04</t>
  </si>
  <si>
    <t>29.11.2022 18:49:16</t>
  </si>
  <si>
    <t>29.11.2022 18:49:17</t>
  </si>
  <si>
    <t>29.11.2022 18:49:19</t>
  </si>
  <si>
    <t>29.11.2022 18:49:21</t>
  </si>
  <si>
    <t>29.11.2022 18:49:25</t>
  </si>
  <si>
    <t>29.11.2022 18:49:26</t>
  </si>
  <si>
    <t>29.11.2022 18:49:28</t>
  </si>
  <si>
    <t>29.11.2022 18:49:29</t>
  </si>
  <si>
    <t>29.11.2022 18:49:31</t>
  </si>
  <si>
    <t>29.11.2022 18:49:33</t>
  </si>
  <si>
    <t>29.11.2022 18:49:34</t>
  </si>
  <si>
    <t>29.11.2022 18:49:36</t>
  </si>
  <si>
    <t>29.11.2022 18:49:37</t>
  </si>
  <si>
    <t>29.11.2022 18:49:40</t>
  </si>
  <si>
    <t>29.11.2022 18:49:42</t>
  </si>
  <si>
    <t>29.11.2022 18:49:43</t>
  </si>
  <si>
    <t>29.11.2022 18:49:44</t>
  </si>
  <si>
    <t>29.11.2022 18:49:46</t>
  </si>
  <si>
    <t>29.11.2022 18:49:47</t>
  </si>
  <si>
    <t>29.11.2022 18:49:55</t>
  </si>
  <si>
    <t>29.11.2022 18:49:56</t>
  </si>
  <si>
    <t>29.11.2022 18:50:02</t>
  </si>
  <si>
    <t>29.11.2022 18:50:04</t>
  </si>
  <si>
    <t>29.11.2022 18:50:05</t>
  </si>
  <si>
    <t>29.11.2022 18:50:07</t>
  </si>
  <si>
    <t>29.11.2022 18:50:29</t>
  </si>
  <si>
    <t>29.11.2022 18:50:31</t>
  </si>
  <si>
    <t>29.11.2022 18:50:32</t>
  </si>
  <si>
    <t>29.11.2022 18:50:34</t>
  </si>
  <si>
    <t>29.11.2022 18:50:40</t>
  </si>
  <si>
    <t>29.11.2022 18:50:44</t>
  </si>
  <si>
    <t>29.11.2022 18:50:46</t>
  </si>
  <si>
    <t>29.11.2022 18:50:47</t>
  </si>
  <si>
    <t>29.11.2022 18:50:49</t>
  </si>
  <si>
    <t>29.11.2022 18:50:50</t>
  </si>
  <si>
    <t>29.11.2022 18:50:52</t>
  </si>
  <si>
    <t>29.11.2022 18:50:53</t>
  </si>
  <si>
    <t>29.11.2022 18:50:55</t>
  </si>
  <si>
    <t>29.11.2022 18:50:56</t>
  </si>
  <si>
    <t>29.11.2022 18:51:04</t>
  </si>
  <si>
    <t>29.11.2022 18:51:07</t>
  </si>
  <si>
    <t>29.11.2022 18:51:10</t>
  </si>
  <si>
    <t>29.11.2022 18:51:11</t>
  </si>
  <si>
    <t>29.11.2022 18:51:13</t>
  </si>
  <si>
    <t>29.11.2022 18:51:14</t>
  </si>
  <si>
    <t>29.11.2022 18:51:17</t>
  </si>
  <si>
    <t>29.11.2022 18:51:19</t>
  </si>
  <si>
    <t>29.11.2022 18:51:20</t>
  </si>
  <si>
    <t>29.11.2022 18:51:58</t>
  </si>
  <si>
    <t>29.11.2022 18:51:59</t>
  </si>
  <si>
    <t>29.11.2022 18:52:01</t>
  </si>
  <si>
    <t>29.11.2022 18:52:02</t>
  </si>
  <si>
    <t>29.11.2022 18:52:08</t>
  </si>
  <si>
    <t>29.11.2022 18:52:10</t>
  </si>
  <si>
    <t>29.11.2022 18:52:11</t>
  </si>
  <si>
    <t>29.11.2022 18:52:13</t>
  </si>
  <si>
    <t>29.11.2022 18:52:14</t>
  </si>
  <si>
    <t>29.11.2022 18:52:20</t>
  </si>
  <si>
    <t>29.11.2022 18:52:22</t>
  </si>
  <si>
    <t>29.11.2022 18:52:23</t>
  </si>
  <si>
    <t>29.11.2022 18:52:49</t>
  </si>
  <si>
    <t>29.11.2022 18:52:50</t>
  </si>
  <si>
    <t>29.11.2022 18:52:52</t>
  </si>
  <si>
    <t>29.11.2022 18:52:53</t>
  </si>
  <si>
    <t>29.11.2022 18:52:58</t>
  </si>
  <si>
    <t>29.11.2022 18:52:59</t>
  </si>
  <si>
    <t>29.11.2022 18:53:01</t>
  </si>
  <si>
    <t>29.11.2022 18:53:04</t>
  </si>
  <si>
    <t>29.11.2022 18:53:05</t>
  </si>
  <si>
    <t>29.11.2022 18:53:07</t>
  </si>
  <si>
    <t>29.11.2022 18:53:08</t>
  </si>
  <si>
    <t>29.11.2022 18:54:58</t>
  </si>
  <si>
    <t>29.11.2022 18:54:59</t>
  </si>
  <si>
    <t>29.11.2022 18:55:01</t>
  </si>
  <si>
    <t>29.11.2022 18:55:02</t>
  </si>
  <si>
    <t>29.11.2022 18:55:04</t>
  </si>
  <si>
    <t>29.11.2022 18:55:05</t>
  </si>
  <si>
    <t>29.11.2022 18:55:16</t>
  </si>
  <si>
    <t>29.11.2022 18:55:17</t>
  </si>
  <si>
    <t>29.11.2022 18:55:19</t>
  </si>
  <si>
    <t>29.11.2022 18:55:25</t>
  </si>
  <si>
    <t>29.11.2022 18:55:26</t>
  </si>
  <si>
    <t>29.11.2022 18:55:28</t>
  </si>
  <si>
    <t>29.11.2022 18:55:29</t>
  </si>
  <si>
    <t>29.11.2022 18:55:31</t>
  </si>
  <si>
    <t>29.11.2022 18:55:32</t>
  </si>
  <si>
    <t>29.11.2022 18:56:23</t>
  </si>
  <si>
    <t>29.11.2022 18:56:25</t>
  </si>
  <si>
    <t>29.11.2022 18:56:26</t>
  </si>
  <si>
    <t>29.11.2022 18:56:28</t>
  </si>
  <si>
    <t>29.11.2022 18:56:37</t>
  </si>
  <si>
    <t>29.11.2022 18:56:38</t>
  </si>
  <si>
    <t>29.11.2022 18:56:40</t>
  </si>
  <si>
    <t>29.11.2022 18:56:41</t>
  </si>
  <si>
    <t>29.11.2022 18:56:43</t>
  </si>
  <si>
    <t>29.11.2022 18:56:44</t>
  </si>
  <si>
    <t>29.11.2022 18:56:47</t>
  </si>
  <si>
    <t>29.11.2022 18:56:50</t>
  </si>
  <si>
    <t>29.11.2022 18:56:52</t>
  </si>
  <si>
    <t>29.11.2022 18:56:53</t>
  </si>
  <si>
    <t>29.11.2022 18:56:55</t>
  </si>
  <si>
    <t>29.11.2022 18:56:56</t>
  </si>
  <si>
    <t>29.11.2022 18:56:58</t>
  </si>
  <si>
    <t>29.11.2022 18:57:02</t>
  </si>
  <si>
    <t>29.11.2022 18:57:04</t>
  </si>
  <si>
    <t>29.11.2022 18:57:05</t>
  </si>
  <si>
    <t>29.11.2022 18:57:07</t>
  </si>
  <si>
    <t>29.11.2022 18:57:10</t>
  </si>
  <si>
    <t>29.11.2022 18:57:11</t>
  </si>
  <si>
    <t>29.11.2022 18:57:20</t>
  </si>
  <si>
    <t>29.11.2022 18:57:22</t>
  </si>
  <si>
    <t>29.11.2022 18:57:31</t>
  </si>
  <si>
    <t>29.11.2022 18:57:35</t>
  </si>
  <si>
    <t>29.11.2022 18:57:50</t>
  </si>
  <si>
    <t>29.11.2022 18:57:55</t>
  </si>
  <si>
    <t>29.11.2022 18:57:58</t>
  </si>
  <si>
    <t>29.11.2022 18:58:13</t>
  </si>
  <si>
    <t>29.11.2022 18:58:14</t>
  </si>
  <si>
    <t>29.11.2022 18:58:16</t>
  </si>
  <si>
    <t>29.11.2022 18:58:31</t>
  </si>
  <si>
    <t>29.11.2022 18:58:32</t>
  </si>
  <si>
    <t>29.11.2022 18:58:35</t>
  </si>
  <si>
    <t>29.11.2022 18:58:37</t>
  </si>
  <si>
    <t>29.11.2022 18:58:38</t>
  </si>
  <si>
    <t>29.11.2022 18:58:40</t>
  </si>
  <si>
    <t>29.11.2022 18:58:46</t>
  </si>
  <si>
    <t>29.11.2022 18:58:47</t>
  </si>
  <si>
    <t>29.11.2022 18:58:49</t>
  </si>
  <si>
    <t>29.11.2022 18:59:04</t>
  </si>
  <si>
    <t>29.11.2022 18:59:05</t>
  </si>
  <si>
    <t>29.11.2022 18:59:07</t>
  </si>
  <si>
    <t>29.11.2022 18:59:08</t>
  </si>
  <si>
    <t>29.11.2022 18:59:10</t>
  </si>
  <si>
    <t>29.11.2022 18:59:17</t>
  </si>
  <si>
    <t>29.11.2022 18:59:20</t>
  </si>
  <si>
    <t>29.11.2022 18:59:22</t>
  </si>
  <si>
    <t>29.11.2022 18:59:23</t>
  </si>
  <si>
    <t>29.11.2022 18:59:25</t>
  </si>
  <si>
    <t>29.11.2022 18:59:26</t>
  </si>
  <si>
    <t>29.11.2022 18:59:32</t>
  </si>
  <si>
    <t>29.11.2022 18:59:34</t>
  </si>
  <si>
    <t>29.11.2022 18:59:35</t>
  </si>
  <si>
    <t>29.11.2022 18:59:52</t>
  </si>
  <si>
    <t>29.11.2022 18:59:53</t>
  </si>
  <si>
    <t>29.11.2022 18:59:55</t>
  </si>
  <si>
    <t>29.11.2022 18:59:56</t>
  </si>
  <si>
    <t>29.11.2022 19:00:10</t>
  </si>
  <si>
    <t>29.11.2022 19:00:11</t>
  </si>
  <si>
    <t>29.11.2022 19:00:13</t>
  </si>
  <si>
    <t>29.11.2022 19:00:14</t>
  </si>
  <si>
    <t>29.11.2022 19:00:31</t>
  </si>
  <si>
    <t>29.11.2022 19:00:32</t>
  </si>
  <si>
    <t>29.11.2022 19:00:34</t>
  </si>
  <si>
    <t>29.11.2022 19:00:35</t>
  </si>
  <si>
    <t>29.11.2022 19:00:58</t>
  </si>
  <si>
    <t>29.11.2022 19:00:59</t>
  </si>
  <si>
    <t>29.11.2022 19:01:01</t>
  </si>
  <si>
    <t>29.11.2022 19:01:02</t>
  </si>
  <si>
    <t>29.11.2022 19:01:05</t>
  </si>
  <si>
    <t>29.11.2022 19:01:07</t>
  </si>
  <si>
    <t>29.11.2022 19:01:14</t>
  </si>
  <si>
    <t>29.11.2022 19:01:16</t>
  </si>
  <si>
    <t>29.11.2022 19:01:17</t>
  </si>
  <si>
    <t>29.11.2022 19:01:19</t>
  </si>
  <si>
    <t>29.11.2022 19:01:20</t>
  </si>
  <si>
    <t>29.11.2022 19:01:22</t>
  </si>
  <si>
    <t>29.11.2022 19:01:23</t>
  </si>
  <si>
    <t>29.11.2022 19:01:29</t>
  </si>
  <si>
    <t>29.11.2022 19:01:31</t>
  </si>
  <si>
    <t>29.11.2022 19:01:32</t>
  </si>
  <si>
    <t>29.11.2022 19:01:49</t>
  </si>
  <si>
    <t>29.11.2022 19:01:50</t>
  </si>
  <si>
    <t>29.11.2022 19:01:52</t>
  </si>
  <si>
    <t>29.11.2022 19:01:53</t>
  </si>
  <si>
    <t>29.11.2022 19:01:58</t>
  </si>
  <si>
    <t>29.11.2022 19:01:59</t>
  </si>
  <si>
    <t>29.11.2022 19:02:01</t>
  </si>
  <si>
    <t>29.11.2022 19:02:02</t>
  </si>
  <si>
    <t>29.11.2022 19:02:04</t>
  </si>
  <si>
    <t>29.11.2022 19:02:05</t>
  </si>
  <si>
    <t>29.11.2022 19:02:07</t>
  </si>
  <si>
    <t>29.11.2022 19:02:08</t>
  </si>
  <si>
    <t>29.11.2022 19:02:10</t>
  </si>
  <si>
    <t>29.11.2022 19:02:11</t>
  </si>
  <si>
    <t>29.11.2022 19:02:26</t>
  </si>
  <si>
    <t>29.11.2022 19:02:28</t>
  </si>
  <si>
    <t>29.11.2022 19:02:31</t>
  </si>
  <si>
    <t>29.11.2022 19:02:32</t>
  </si>
  <si>
    <t>29.11.2022 19:02:34</t>
  </si>
  <si>
    <t>29.11.2022 19:02:35</t>
  </si>
  <si>
    <t>29.11.2022 19:02:37</t>
  </si>
  <si>
    <t>29.11.2022 19:02:40</t>
  </si>
  <si>
    <t>29.11.2022 19:02:41</t>
  </si>
  <si>
    <t>29.11.2022 19:02:43</t>
  </si>
  <si>
    <t>29.11.2022 19:02:44</t>
  </si>
  <si>
    <t>29.11.2022 19:02:46</t>
  </si>
  <si>
    <t>29.11.2022 19:02:47</t>
  </si>
  <si>
    <t>29.11.2022 19:02:49</t>
  </si>
  <si>
    <t>29.11.2022 19:02:50</t>
  </si>
  <si>
    <t>29.11.2022 19:02:52</t>
  </si>
  <si>
    <t>29.11.2022 19:02:53</t>
  </si>
  <si>
    <t>29.11.2022 19:03:02</t>
  </si>
  <si>
    <t>29.11.2022 19:03:04</t>
  </si>
  <si>
    <t>29.11.2022 19:03:05</t>
  </si>
  <si>
    <t>29.11.2022 19:03:26</t>
  </si>
  <si>
    <t>29.11.2022 19:03:28</t>
  </si>
  <si>
    <t>29.11.2022 19:03:29</t>
  </si>
  <si>
    <t>29.11.2022 19:03:30</t>
  </si>
  <si>
    <t>29.11.2022 19:03:32</t>
  </si>
  <si>
    <t>29.11.2022 19:03:34</t>
  </si>
  <si>
    <t>29.11.2022 19:04:05</t>
  </si>
  <si>
    <t>29.11.2022 19:04:07</t>
  </si>
  <si>
    <t>29.11.2022 19:04:09</t>
  </si>
  <si>
    <t>29.11.2022 19:04:11</t>
  </si>
  <si>
    <t>29.11.2022 19:04:12</t>
  </si>
  <si>
    <t>29.11.2022 19:04:14</t>
  </si>
  <si>
    <t>29.11.2022 19:04:15</t>
  </si>
  <si>
    <t>29.11.2022 19:04:41</t>
  </si>
  <si>
    <t>29.11.2022 19:04:43</t>
  </si>
  <si>
    <t>29.11.2022 19:04:44</t>
  </si>
  <si>
    <t>29.11.2022 19:04:45</t>
  </si>
  <si>
    <t>29.11.2022 19:04:54</t>
  </si>
  <si>
    <t>29.11.2022 19:04:56</t>
  </si>
  <si>
    <t>29.11.2022 19:04:58</t>
  </si>
  <si>
    <t>29.11.2022 19:04:59</t>
  </si>
  <si>
    <t>29.11.2022 19:05:00</t>
  </si>
  <si>
    <t>29.11.2022 19:05:02</t>
  </si>
  <si>
    <t>29.11.2022 19:05:12</t>
  </si>
  <si>
    <t>29.11.2022 19:05:14</t>
  </si>
  <si>
    <t>29.11.2022 19:05:15</t>
  </si>
  <si>
    <t>29.11.2022 19:05:17</t>
  </si>
  <si>
    <t>29.11.2022 19:05:18</t>
  </si>
  <si>
    <t>29.11.2022 19:05:20</t>
  </si>
  <si>
    <t>29.11.2022 19:05:28</t>
  </si>
  <si>
    <t>29.11.2022 19:05:31</t>
  </si>
  <si>
    <t>29.11.2022 19:05:32</t>
  </si>
  <si>
    <t>29.11.2022 19:05:33</t>
  </si>
  <si>
    <t>29.11.2022 19:05:35</t>
  </si>
  <si>
    <t>29.11.2022 19:05:36</t>
  </si>
  <si>
    <t>29.11.2022 19:05:38</t>
  </si>
  <si>
    <t>29.11.2022 19:05:39</t>
  </si>
  <si>
    <t>29.11.2022 19:05:41</t>
  </si>
  <si>
    <t>29.11.2022 19:05:42</t>
  </si>
  <si>
    <t>29.11.2022 19:05:49</t>
  </si>
  <si>
    <t>29.11.2022 19:05:50</t>
  </si>
  <si>
    <t>29.11.2022 19:05:51</t>
  </si>
  <si>
    <t>29.11.2022 19:05:53</t>
  </si>
  <si>
    <t>29.11.2022 19:05:54</t>
  </si>
  <si>
    <t>29.11.2022 19:05:58</t>
  </si>
  <si>
    <t>29.11.2022 19:05:59</t>
  </si>
  <si>
    <t>29.11.2022 19:06:00</t>
  </si>
  <si>
    <t>29.11.2022 19:06:02</t>
  </si>
  <si>
    <t>29.11.2022 19:06:03</t>
  </si>
  <si>
    <t>29.11.2022 19:06:08</t>
  </si>
  <si>
    <t>29.11.2022 19:06:15</t>
  </si>
  <si>
    <t>29.11.2022 19:06:17</t>
  </si>
  <si>
    <t>29.11.2022 19:06:18</t>
  </si>
  <si>
    <t>29.11.2022 19:06:20</t>
  </si>
  <si>
    <t>29.11.2022 19:06:21</t>
  </si>
  <si>
    <t>29.11.2022 19:06:23</t>
  </si>
  <si>
    <t>29.11.2022 19:06:26</t>
  </si>
  <si>
    <t>29.11.2022 19:06:32</t>
  </si>
  <si>
    <t>29.11.2022 19:06:33</t>
  </si>
  <si>
    <t>29.11.2022 19:06:35</t>
  </si>
  <si>
    <t>29.11.2022 19:06:36</t>
  </si>
  <si>
    <t>29.11.2022 19:06:38</t>
  </si>
  <si>
    <t>29.11.2022 19:08:23</t>
  </si>
  <si>
    <t>29.11.2022 19:08:24</t>
  </si>
  <si>
    <t>29.11.2022 19:08:26</t>
  </si>
  <si>
    <t>29.11.2022 19:08:27</t>
  </si>
  <si>
    <t>29.11.2022 19:08:51</t>
  </si>
  <si>
    <t>29.11.2022 19:08:54</t>
  </si>
  <si>
    <t>29.11.2022 19:08:56</t>
  </si>
  <si>
    <t>29.11.2022 19:08:57</t>
  </si>
  <si>
    <t>29.11.2022 19:08:59</t>
  </si>
  <si>
    <t>29.11.2022 19:09:00</t>
  </si>
  <si>
    <t>29.11.2022 19:09:02</t>
  </si>
  <si>
    <t>29.11.2022 19:09:29</t>
  </si>
  <si>
    <t>29.11.2022 19:09:30</t>
  </si>
  <si>
    <t>29.11.2022 19:09:33</t>
  </si>
  <si>
    <t>29.11.2022 19:09:35</t>
  </si>
  <si>
    <t>29.11.2022 19:09:47</t>
  </si>
  <si>
    <t>29.11.2022 19:09:48</t>
  </si>
  <si>
    <t>29.11.2022 19:09:50</t>
  </si>
  <si>
    <t>29.11.2022 19:09:51</t>
  </si>
  <si>
    <t>29.11.2022 19:10:57</t>
  </si>
  <si>
    <t>29.11.2022 19:10:59</t>
  </si>
  <si>
    <t>29.11.2022 19:11:00</t>
  </si>
  <si>
    <t>29.11.2022 19:11:29</t>
  </si>
  <si>
    <t>29.11.2022 19:11:32</t>
  </si>
  <si>
    <t>29.11.2022 19:11:42</t>
  </si>
  <si>
    <t>29.11.2022 19:11:44</t>
  </si>
  <si>
    <t>29.11.2022 19:11:45</t>
  </si>
  <si>
    <t>29.11.2022 19:12:08</t>
  </si>
  <si>
    <t>29.11.2022 19:12:09</t>
  </si>
  <si>
    <t>29.11.2022 19:12:11</t>
  </si>
  <si>
    <t>29.11.2022 19:12:12</t>
  </si>
  <si>
    <t>29.11.2022 19:12:14</t>
  </si>
  <si>
    <t>29.11.2022 19:12:15</t>
  </si>
  <si>
    <t>29.11.2022 19:12:39</t>
  </si>
  <si>
    <t>29.11.2022 19:12:40</t>
  </si>
  <si>
    <t>29.11.2022 19:12:43</t>
  </si>
  <si>
    <t>29.11.2022 19:12:45</t>
  </si>
  <si>
    <t>29.11.2022 19:12:46</t>
  </si>
  <si>
    <t>29.11.2022 19:12:48</t>
  </si>
  <si>
    <t>29.11.2022 19:13:07</t>
  </si>
  <si>
    <t>29.11.2022 19:13:09</t>
  </si>
  <si>
    <t>29.11.2022 19:13:10</t>
  </si>
  <si>
    <t>29.11.2022 19:13:25</t>
  </si>
  <si>
    <t>29.11.2022 19:13:27</t>
  </si>
  <si>
    <t>29.11.2022 19:13:29</t>
  </si>
  <si>
    <t>29.11.2022 19:13:53</t>
  </si>
  <si>
    <t>29.11.2022 19:13:55</t>
  </si>
  <si>
    <t>29.11.2022 19:13:57</t>
  </si>
  <si>
    <t>29.11.2022 19:13:58</t>
  </si>
  <si>
    <t>29.11.2022 19:15:11</t>
  </si>
  <si>
    <t>29.11.2022 19:15:12</t>
  </si>
  <si>
    <t>29.11.2022 19:15:14</t>
  </si>
  <si>
    <t>29.11.2022 19:15:15</t>
  </si>
  <si>
    <t>29.11.2022 19:15:17</t>
  </si>
  <si>
    <t>29.11.2022 19:16:59</t>
  </si>
  <si>
    <t>29.11.2022 19:17:03</t>
  </si>
  <si>
    <t>29.11.2022 19:17:05</t>
  </si>
  <si>
    <t>29.11.2022 19:17:06</t>
  </si>
  <si>
    <t>29.11.2022 19:17:07</t>
  </si>
  <si>
    <t>29.11.2022 19:17:19</t>
  </si>
  <si>
    <t>29.11.2022 19:17:21</t>
  </si>
  <si>
    <t>29.11.2022 19:17:22</t>
  </si>
  <si>
    <t>29.11.2022 19:17:24</t>
  </si>
  <si>
    <t>29.11.2022 19:17:30</t>
  </si>
  <si>
    <t>29.11.2022 19:17:31</t>
  </si>
  <si>
    <t>29.11.2022 19:17:33</t>
  </si>
  <si>
    <t>29.11.2022 19:17:41</t>
  </si>
  <si>
    <t>29.11.2022 19:17:42</t>
  </si>
  <si>
    <t>29.11.2022 19:17:45</t>
  </si>
  <si>
    <t>29.11.2022 19:17:46</t>
  </si>
  <si>
    <t>29.11.2022 19:17:48</t>
  </si>
  <si>
    <t>29.11.2022 19:18:24</t>
  </si>
  <si>
    <t>29.11.2022 19:18:27</t>
  </si>
  <si>
    <t>29.11.2022 19:18:28</t>
  </si>
  <si>
    <t>29.11.2022 19:18:50</t>
  </si>
  <si>
    <t>29.11.2022 19:18:51</t>
  </si>
  <si>
    <t>29.11.2022 19:18:52</t>
  </si>
  <si>
    <t>29.11.2022 19:18:56</t>
  </si>
  <si>
    <t>29.11.2022 19:18:57</t>
  </si>
  <si>
    <t>29.11.2022 19:18:59</t>
  </si>
  <si>
    <t>29.11.2022 19:19:12</t>
  </si>
  <si>
    <t>29.11.2022 19:19:15</t>
  </si>
  <si>
    <t>29.11.2022 19:19:17</t>
  </si>
  <si>
    <t>29.11.2022 19:19:18</t>
  </si>
  <si>
    <t>29.11.2022 19:19:20</t>
  </si>
  <si>
    <t>29.11.2022 19:19:21</t>
  </si>
  <si>
    <t>29.11.2022 19:19:24</t>
  </si>
  <si>
    <t>29.11.2022 19:19:27</t>
  </si>
  <si>
    <t>29.11.2022 19:19:28</t>
  </si>
  <si>
    <t>29.11.2022 19:19:45</t>
  </si>
  <si>
    <t>29.11.2022 19:19:48</t>
  </si>
  <si>
    <t>29.11.2022 19:19:49</t>
  </si>
  <si>
    <t>29.11.2022 19:19:51</t>
  </si>
  <si>
    <t>29.11.2022 19:20:12</t>
  </si>
  <si>
    <t>29.11.2022 19:20:13</t>
  </si>
  <si>
    <t>29.11.2022 19:20:15</t>
  </si>
  <si>
    <t>29.11.2022 19:20:22</t>
  </si>
  <si>
    <t>29.11.2022 19:20:24</t>
  </si>
  <si>
    <t>29.11.2022 19:20:26</t>
  </si>
  <si>
    <t>29.11.2022 19:20:27</t>
  </si>
  <si>
    <t>29.11.2022 19:20:28</t>
  </si>
  <si>
    <t>29.11.2022 19:20:30</t>
  </si>
  <si>
    <t>29.11.2022 19:20:31</t>
  </si>
  <si>
    <t>29.11.2022 19:20:49</t>
  </si>
  <si>
    <t>29.11.2022 19:20:54</t>
  </si>
  <si>
    <t>29.11.2022 19:20:55</t>
  </si>
  <si>
    <t>29.11.2022 19:20:57</t>
  </si>
  <si>
    <t>29.11.2022 19:20:58</t>
  </si>
  <si>
    <t>29.11.2022 19:21:00</t>
  </si>
  <si>
    <t>29.11.2022 19:21:01</t>
  </si>
  <si>
    <t>29.11.2022 19:21:03</t>
  </si>
  <si>
    <t>29.11.2022 19:21:04</t>
  </si>
  <si>
    <t>29.11.2022 19:21:06</t>
  </si>
  <si>
    <t>29.11.2022 19:21:07</t>
  </si>
  <si>
    <t>29.11.2022 19:21:09</t>
  </si>
  <si>
    <t>29.11.2022 19:21:10</t>
  </si>
  <si>
    <t>29.11.2022 19:21:12</t>
  </si>
  <si>
    <t>29.11.2022 19:21:16</t>
  </si>
  <si>
    <t>29.11.2022 19:21:18</t>
  </si>
  <si>
    <t>29.11.2022 19:21:19</t>
  </si>
  <si>
    <t>29.11.2022 19:21:21</t>
  </si>
  <si>
    <t>29.11.2022 19:21:22</t>
  </si>
  <si>
    <t>29.11.2022 19:21:24</t>
  </si>
  <si>
    <t>29.11.2022 19:22:01</t>
  </si>
  <si>
    <t>29.11.2022 19:22:03</t>
  </si>
  <si>
    <t>29.11.2022 19:22:04</t>
  </si>
  <si>
    <t>29.11.2022 19:22:06</t>
  </si>
  <si>
    <t>29.11.2022 19:22:18</t>
  </si>
  <si>
    <t>29.11.2022 19:22:19</t>
  </si>
  <si>
    <t>29.11.2022 19:22:22</t>
  </si>
  <si>
    <t>29.11.2022 19:22:25</t>
  </si>
  <si>
    <t>29.11.2022 19:22:27</t>
  </si>
  <si>
    <t>29.11.2022 19:22:28</t>
  </si>
  <si>
    <t>29.11.2022 19:22:30</t>
  </si>
  <si>
    <t>29.11.2022 19:22:31</t>
  </si>
  <si>
    <t>29.11.2022 19:22:33</t>
  </si>
  <si>
    <t>29.11.2022 19:23:28</t>
  </si>
  <si>
    <t>29.11.2022 19:23:33</t>
  </si>
  <si>
    <t>29.11.2022 19:23:34</t>
  </si>
  <si>
    <t>29.11.2022 19:23:36</t>
  </si>
  <si>
    <t>29.11.2022 19:23:39</t>
  </si>
  <si>
    <t>29.11.2022 19:23:40</t>
  </si>
  <si>
    <t>29.11.2022 19:24:13</t>
  </si>
  <si>
    <t>29.11.2022 19:24:15</t>
  </si>
  <si>
    <t>29.11.2022 19:24:16</t>
  </si>
  <si>
    <t>29.11.2022 19:24:18</t>
  </si>
  <si>
    <t>29.11.2022 19:24:28</t>
  </si>
  <si>
    <t>29.11.2022 19:24:30</t>
  </si>
  <si>
    <t>29.11.2022 19:24:31</t>
  </si>
  <si>
    <t>29.11.2022 19:24:33</t>
  </si>
  <si>
    <t>29.11.2022 19:24:52</t>
  </si>
  <si>
    <t>29.11.2022 19:24:54</t>
  </si>
  <si>
    <t>29.11.2022 19:24:55</t>
  </si>
  <si>
    <t>29.11.2022 19:24:57</t>
  </si>
  <si>
    <t>29.11.2022 19:25:25</t>
  </si>
  <si>
    <t>29.11.2022 19:25:27</t>
  </si>
  <si>
    <t>29.11.2022 19:25:28</t>
  </si>
  <si>
    <t>29.11.2022 19:25:30</t>
  </si>
  <si>
    <t>29.11.2022 19:25:31</t>
  </si>
  <si>
    <t>29.11.2022 19:25:34</t>
  </si>
  <si>
    <t>29.11.2022 19:25:36</t>
  </si>
  <si>
    <t>29.11.2022 19:25:37</t>
  </si>
  <si>
    <t>29.11.2022 19:25:39</t>
  </si>
  <si>
    <t>29.11.2022 19:25:40</t>
  </si>
  <si>
    <t>29.11.2022 19:25:42</t>
  </si>
  <si>
    <t>29.11.2022 19:25:48</t>
  </si>
  <si>
    <t>29.11.2022 19:25:49</t>
  </si>
  <si>
    <t>29.11.2022 19:25:51</t>
  </si>
  <si>
    <t>29.11.2022 19:26:27</t>
  </si>
  <si>
    <t>29.11.2022 19:26:28</t>
  </si>
  <si>
    <t>29.11.2022 19:26:30</t>
  </si>
  <si>
    <t>29.11.2022 19:26:31</t>
  </si>
  <si>
    <t>29.11.2022 19:26:48</t>
  </si>
  <si>
    <t>29.11.2022 19:26:49</t>
  </si>
  <si>
    <t>29.11.2022 19:26:51</t>
  </si>
  <si>
    <t>29.11.2022 19:26:52</t>
  </si>
  <si>
    <t>29.11.2022 19:26:54</t>
  </si>
  <si>
    <t>29.11.2022 19:26:55</t>
  </si>
  <si>
    <t>29.11.2022 19:26:57</t>
  </si>
  <si>
    <t>29.11.2022 19:27:00</t>
  </si>
  <si>
    <t>29.11.2022 19:27:01</t>
  </si>
  <si>
    <t>29.11.2022 19:27:18</t>
  </si>
  <si>
    <t>29.11.2022 19:27:19</t>
  </si>
  <si>
    <t>29.11.2022 19:27:20</t>
  </si>
  <si>
    <t>29.11.2022 19:27:22</t>
  </si>
  <si>
    <t>29.11.2022 19:27:23</t>
  </si>
  <si>
    <t>29.11.2022 19:27:25</t>
  </si>
  <si>
    <t>29.11.2022 19:27:26</t>
  </si>
  <si>
    <t>29.11.2022 19:27:37</t>
  </si>
  <si>
    <t>29.11.2022 19:27:43</t>
  </si>
  <si>
    <t>29.11.2022 19:27:44</t>
  </si>
  <si>
    <t>29.11.2022 19:27:46</t>
  </si>
  <si>
    <t>29.11.2022 19:29:35</t>
  </si>
  <si>
    <t>29.11.2022 19:29:37</t>
  </si>
  <si>
    <t>29.11.2022 19:29:58</t>
  </si>
  <si>
    <t>29.11.2022 19:30:01</t>
  </si>
  <si>
    <t>29.11.2022 19:30:03</t>
  </si>
  <si>
    <t>29.11.2022 19:30:04</t>
  </si>
  <si>
    <t>29.11.2022 19:30:05</t>
  </si>
  <si>
    <t>29.11.2022 19:30:07</t>
  </si>
  <si>
    <t>29.11.2022 19:30:10</t>
  </si>
  <si>
    <t>29.11.2022 19:30:11</t>
  </si>
  <si>
    <t>29.11.2022 19:30:13</t>
  </si>
  <si>
    <t>29.11.2022 19:30:15</t>
  </si>
  <si>
    <t>29.11.2022 19:30:16</t>
  </si>
  <si>
    <t>29.11.2022 19:30:17</t>
  </si>
  <si>
    <t>29.11.2022 19:30:20</t>
  </si>
  <si>
    <t>29.11.2022 19:30:22</t>
  </si>
  <si>
    <t>29.11.2022 19:30:23</t>
  </si>
  <si>
    <t>29.11.2022 19:30:34</t>
  </si>
  <si>
    <t>29.11.2022 19:30:36</t>
  </si>
  <si>
    <t>29.11.2022 19:30:37</t>
  </si>
  <si>
    <t>29.11.2022 19:30:38</t>
  </si>
  <si>
    <t>29.11.2022 19:30:40</t>
  </si>
  <si>
    <t>29.11.2022 19:30:43</t>
  </si>
  <si>
    <t>29.11.2022 19:30:44</t>
  </si>
  <si>
    <t>29.11.2022 19:30:46</t>
  </si>
  <si>
    <t>29.11.2022 19:30:47</t>
  </si>
  <si>
    <t>29.11.2022 19:31:29</t>
  </si>
  <si>
    <t>29.11.2022 19:31:31</t>
  </si>
  <si>
    <t>29.11.2022 19:31:32</t>
  </si>
  <si>
    <t>29.11.2022 19:31:34</t>
  </si>
  <si>
    <t>29.11.2022 19:31:35</t>
  </si>
  <si>
    <t>29.11.2022 19:31:37</t>
  </si>
  <si>
    <t>29.11.2022 19:33:37</t>
  </si>
  <si>
    <t>29.11.2022 19:33:38</t>
  </si>
  <si>
    <t>29.11.2022 19:33:40</t>
  </si>
  <si>
    <t>29.11.2022 19:33:42</t>
  </si>
  <si>
    <t>29.11.2022 19:34:10</t>
  </si>
  <si>
    <t>29.11.2022 19:34:11</t>
  </si>
  <si>
    <t>29.11.2022 19:34:13</t>
  </si>
  <si>
    <t>29.11.2022 19:34:16</t>
  </si>
  <si>
    <t>29.11.2022 19:34:17</t>
  </si>
  <si>
    <t>29.11.2022 19:34:19</t>
  </si>
  <si>
    <t>29.11.2022 19:34:21</t>
  </si>
  <si>
    <t>29.11.2022 19:34:22</t>
  </si>
  <si>
    <t>29.11.2022 19:34:23</t>
  </si>
  <si>
    <t>29.11.2022 19:35:10</t>
  </si>
  <si>
    <t>29.11.2022 19:35:14</t>
  </si>
  <si>
    <t>29.11.2022 19:35:16</t>
  </si>
  <si>
    <t>29.11.2022 19:35:17</t>
  </si>
  <si>
    <t>29.11.2022 19:35:38</t>
  </si>
  <si>
    <t>29.11.2022 19:35:40</t>
  </si>
  <si>
    <t>29.11.2022 19:35:41</t>
  </si>
  <si>
    <t>29.11.2022 19:35:43</t>
  </si>
  <si>
    <t>29.11.2022 19:35:44</t>
  </si>
  <si>
    <t>29.11.2022 19:35:46</t>
  </si>
  <si>
    <t>29.11.2022 19:36:22</t>
  </si>
  <si>
    <t>29.11.2022 19:36:25</t>
  </si>
  <si>
    <t>29.11.2022 19:36:26</t>
  </si>
  <si>
    <t>29.11.2022 19:36:28</t>
  </si>
  <si>
    <t>29.11.2022 19:36:40</t>
  </si>
  <si>
    <t>29.11.2022 19:36:41</t>
  </si>
  <si>
    <t>29.11.2022 19:36:43</t>
  </si>
  <si>
    <t>29.11.2022 19:36:44</t>
  </si>
  <si>
    <t>29.11.2022 19:36:46</t>
  </si>
  <si>
    <t>29.11.2022 19:36:47</t>
  </si>
  <si>
    <t>29.11.2022 19:37:05</t>
  </si>
  <si>
    <t>29.11.2022 19:37:07</t>
  </si>
  <si>
    <t>29.11.2022 19:37:08</t>
  </si>
  <si>
    <t>29.11.2022 19:37:10</t>
  </si>
  <si>
    <t>29.11.2022 19:37:11</t>
  </si>
  <si>
    <t>29.11.2022 19:37:13</t>
  </si>
  <si>
    <t>29.11.2022 19:38:02</t>
  </si>
  <si>
    <t>29.11.2022 19:38:04</t>
  </si>
  <si>
    <t>29.11.2022 19:38:05</t>
  </si>
  <si>
    <t>29.11.2022 19:38:07</t>
  </si>
  <si>
    <t>29.11.2022 19:38:37</t>
  </si>
  <si>
    <t>29.11.2022 19:38:38</t>
  </si>
  <si>
    <t>29.11.2022 19:38:40</t>
  </si>
  <si>
    <t>29.11.2022 19:38:43</t>
  </si>
  <si>
    <t>29.11.2022 19:38:44</t>
  </si>
  <si>
    <t>29.11.2022 19:38:46</t>
  </si>
  <si>
    <t>29.11.2022 19:38:47</t>
  </si>
  <si>
    <t>29.11.2022 19:39:11</t>
  </si>
  <si>
    <t>29.11.2022 19:39:13</t>
  </si>
  <si>
    <t>29.11.2022 19:39:14</t>
  </si>
  <si>
    <t>29.11.2022 19:39:16</t>
  </si>
  <si>
    <t>29.11.2022 19:39:17</t>
  </si>
  <si>
    <t>29.11.2022 19:39:19</t>
  </si>
  <si>
    <t>29.11.2022 19:39:35</t>
  </si>
  <si>
    <t>29.11.2022 19:39:37</t>
  </si>
  <si>
    <t>29.11.2022 19:39:47</t>
  </si>
  <si>
    <t>29.11.2022 19:39:49</t>
  </si>
  <si>
    <t>29.11.2022 19:39:50</t>
  </si>
  <si>
    <t>29.11.2022 19:40:28</t>
  </si>
  <si>
    <t>29.11.2022 19:40:29</t>
  </si>
  <si>
    <t>29.11.2022 19:40:31</t>
  </si>
  <si>
    <t>29.11.2022 19:40:32</t>
  </si>
  <si>
    <t>29.11.2022 19:40:40</t>
  </si>
  <si>
    <t>29.11.2022 19:40:41</t>
  </si>
  <si>
    <t>29.11.2022 19:40:43</t>
  </si>
  <si>
    <t>29.11.2022 19:40:44</t>
  </si>
  <si>
    <t>29.11.2022 19:41:26</t>
  </si>
  <si>
    <t>29.11.2022 19:41:31</t>
  </si>
  <si>
    <t>29.11.2022 19:41:32</t>
  </si>
  <si>
    <t>29.11.2022 19:41:34</t>
  </si>
  <si>
    <t>29.11.2022 19:41:35</t>
  </si>
  <si>
    <t>29.11.2022 19:41:37</t>
  </si>
  <si>
    <t>29.11.2022 19:41:38</t>
  </si>
  <si>
    <t>29.11.2022 19:41:40</t>
  </si>
  <si>
    <t>29.11.2022 19:41:41</t>
  </si>
  <si>
    <t>29.11.2022 19:41:43</t>
  </si>
  <si>
    <t>29.11.2022 19:41:44</t>
  </si>
  <si>
    <t>29.11.2022 19:41:46</t>
  </si>
  <si>
    <t>29.11.2022 19:41:49</t>
  </si>
  <si>
    <t>29.11.2022 19:41:50</t>
  </si>
  <si>
    <t>29.11.2022 19:41:52</t>
  </si>
  <si>
    <t>29.11.2022 19:41:59</t>
  </si>
  <si>
    <t>29.11.2022 19:42:01</t>
  </si>
  <si>
    <t>29.11.2022 19:42:02</t>
  </si>
  <si>
    <t>29.11.2022 19:42:03</t>
  </si>
  <si>
    <t>29.11.2022 19:42:05</t>
  </si>
  <si>
    <t>29.11.2022 19:42:06</t>
  </si>
  <si>
    <t>29.11.2022 19:42:08</t>
  </si>
  <si>
    <t>29.11.2022 19:42:11</t>
  </si>
  <si>
    <t>29.11.2022 19:42:12</t>
  </si>
  <si>
    <t>29.11.2022 19:42:14</t>
  </si>
  <si>
    <t>29.11.2022 19:42:15</t>
  </si>
  <si>
    <t>29.11.2022 19:42:17</t>
  </si>
  <si>
    <t>29.11.2022 19:42:18</t>
  </si>
  <si>
    <t>29.11.2022 19:42:20</t>
  </si>
  <si>
    <t>29.11.2022 19:42:33</t>
  </si>
  <si>
    <t>29.11.2022 19:42:35</t>
  </si>
  <si>
    <t>29.11.2022 19:42:36</t>
  </si>
  <si>
    <t>29.11.2022 19:42:38</t>
  </si>
  <si>
    <t>29.11.2022 19:43:08</t>
  </si>
  <si>
    <t>29.11.2022 19:43:09</t>
  </si>
  <si>
    <t>29.11.2022 19:43:11</t>
  </si>
  <si>
    <t>29.11.2022 19:43:12</t>
  </si>
  <si>
    <t>29.11.2022 19:43:14</t>
  </si>
  <si>
    <t>29.11.2022 19:43:15</t>
  </si>
  <si>
    <t>29.11.2022 19:43:24</t>
  </si>
  <si>
    <t>29.11.2022 19:43:25</t>
  </si>
  <si>
    <t>29.11.2022 19:43:27</t>
  </si>
  <si>
    <t>29.11.2022 19:43:28</t>
  </si>
  <si>
    <t>29.11.2022 19:43:30</t>
  </si>
  <si>
    <t>29.11.2022 19:43:32</t>
  </si>
  <si>
    <t>29.11.2022 19:43:33</t>
  </si>
  <si>
    <t>29.11.2022 19:43:34</t>
  </si>
  <si>
    <t>29.11.2022 19:43:36</t>
  </si>
  <si>
    <t>29.11.2022 19:43:48</t>
  </si>
  <si>
    <t>29.11.2022 19:43:49</t>
  </si>
  <si>
    <t>29.11.2022 19:43:51</t>
  </si>
  <si>
    <t>29.11.2022 19:43:52</t>
  </si>
  <si>
    <t>29.11.2022 19:43:54</t>
  </si>
  <si>
    <t>29.11.2022 19:45:13</t>
  </si>
  <si>
    <t>29.11.2022 19:45:15</t>
  </si>
  <si>
    <t>29.11.2022 19:45:16</t>
  </si>
  <si>
    <t>29.11.2022 19:45:18</t>
  </si>
  <si>
    <t>29.11.2022 19:45:19</t>
  </si>
  <si>
    <t>29.11.2022 19:45:21</t>
  </si>
  <si>
    <t>29.11.2022 19:45:37</t>
  </si>
  <si>
    <t>29.11.2022 19:45:39</t>
  </si>
  <si>
    <t>29.11.2022 19:45:41</t>
  </si>
  <si>
    <t>29.11.2022 19:45:42</t>
  </si>
  <si>
    <t>29.11.2022 19:45:43</t>
  </si>
  <si>
    <t>29.11.2022 19:45:45</t>
  </si>
  <si>
    <t>29.11.2022 19:45:47</t>
  </si>
  <si>
    <t>29.11.2022 19:45:56</t>
  </si>
  <si>
    <t>29.11.2022 19:45:57</t>
  </si>
  <si>
    <t>29.11.2022 19:45:59</t>
  </si>
  <si>
    <t>29.11.2022 19:46:00</t>
  </si>
  <si>
    <t>29.11.2022 19:46:01</t>
  </si>
  <si>
    <t>29.11.2022 19:46:03</t>
  </si>
  <si>
    <t>29.11.2022 19:46:04</t>
  </si>
  <si>
    <t>29.11.2022 19:46:06</t>
  </si>
  <si>
    <t>29.11.2022 19:46:12</t>
  </si>
  <si>
    <t>29.11.2022 19:46:13</t>
  </si>
  <si>
    <t>29.11.2022 19:46:16</t>
  </si>
  <si>
    <t>29.11.2022 19:46:18</t>
  </si>
  <si>
    <t>29.11.2022 19:46:19</t>
  </si>
  <si>
    <t>29.11.2022 19:46:22</t>
  </si>
  <si>
    <t>29.11.2022 19:47:15</t>
  </si>
  <si>
    <t>29.11.2022 19:47:16</t>
  </si>
  <si>
    <t>29.11.2022 19:47:18</t>
  </si>
  <si>
    <t>29.11.2022 19:47:19</t>
  </si>
  <si>
    <t>29.11.2022 19:47:21</t>
  </si>
  <si>
    <t>29.11.2022 19:47:42</t>
  </si>
  <si>
    <t>29.11.2022 19:47:44</t>
  </si>
  <si>
    <t>29.11.2022 19:47:45</t>
  </si>
  <si>
    <t>29.11.2022 19:47:46</t>
  </si>
  <si>
    <t>29.11.2022 19:47:58</t>
  </si>
  <si>
    <t>29.11.2022 19:48:00</t>
  </si>
  <si>
    <t>29.11.2022 19:48:01</t>
  </si>
  <si>
    <t>29.11.2022 19:48:41</t>
  </si>
  <si>
    <t>29.11.2022 19:48:42</t>
  </si>
  <si>
    <t>29.11.2022 19:48:44</t>
  </si>
  <si>
    <t>29.11.2022 19:48:45</t>
  </si>
  <si>
    <t>29.11.2022 19:48:47</t>
  </si>
  <si>
    <t>29.11.2022 19:48:48</t>
  </si>
  <si>
    <t>29.11.2022 19:48:50</t>
  </si>
  <si>
    <t>29.11.2022 19:48:51</t>
  </si>
  <si>
    <t>29.11.2022 19:48:53</t>
  </si>
  <si>
    <t>29.11.2022 19:48:54</t>
  </si>
  <si>
    <t>29.11.2022 19:48:56</t>
  </si>
  <si>
    <t>29.11.2022 19:48:58</t>
  </si>
  <si>
    <t>29.11.2022 19:49:00</t>
  </si>
  <si>
    <t>29.11.2022 19:49:02</t>
  </si>
  <si>
    <t>29.11.2022 19:49:17</t>
  </si>
  <si>
    <t>29.11.2022 19:49:18</t>
  </si>
  <si>
    <t>29.11.2022 19:49:19</t>
  </si>
  <si>
    <t>29.11.2022 19:49:21</t>
  </si>
  <si>
    <t>29.11.2022 19:50:40</t>
  </si>
  <si>
    <t>29.11.2022 19:50:45</t>
  </si>
  <si>
    <t>29.11.2022 19:50:47</t>
  </si>
  <si>
    <t>29.11.2022 19:50:48</t>
  </si>
  <si>
    <t>29.11.2022 19:50:50</t>
  </si>
  <si>
    <t>29.11.2022 19:52:04</t>
  </si>
  <si>
    <t>29.11.2022 19:52:06</t>
  </si>
  <si>
    <t>29.11.2022 19:52:07</t>
  </si>
  <si>
    <t>29.11.2022 19:52:09</t>
  </si>
  <si>
    <t>29.11.2022 19:52:10</t>
  </si>
  <si>
    <t>29.11.2022 19:52:24</t>
  </si>
  <si>
    <t>29.11.2022 19:52:25</t>
  </si>
  <si>
    <t>29.11.2022 19:52:28</t>
  </si>
  <si>
    <t>29.11.2022 19:52:30</t>
  </si>
  <si>
    <t>29.11.2022 19:53:20</t>
  </si>
  <si>
    <t>29.11.2022 19:53:23</t>
  </si>
  <si>
    <t>29.11.2022 19:53:44</t>
  </si>
  <si>
    <t>29.11.2022 19:53:45</t>
  </si>
  <si>
    <t>29.11.2022 19:53:46</t>
  </si>
  <si>
    <t>29.11.2022 19:53:48</t>
  </si>
  <si>
    <t>29.11.2022 19:53:53</t>
  </si>
  <si>
    <t>29.11.2022 19:53:54</t>
  </si>
  <si>
    <t>29.11.2022 19:53:56</t>
  </si>
  <si>
    <t>29.11.2022 19:53:57</t>
  </si>
  <si>
    <t>29.11.2022 19:53:58</t>
  </si>
  <si>
    <t>29.11.2022 19:54:00</t>
  </si>
  <si>
    <t>29.11.2022 19:54:02</t>
  </si>
  <si>
    <t>29.11.2022 19:54:03</t>
  </si>
  <si>
    <t>29.11.2022 19:54:14</t>
  </si>
  <si>
    <t>29.11.2022 19:54:17</t>
  </si>
  <si>
    <t>29.11.2022 19:54:18</t>
  </si>
  <si>
    <t>29.11.2022 19:54:19</t>
  </si>
  <si>
    <t>29.11.2022 19:54:22</t>
  </si>
  <si>
    <t>29.11.2022 19:54:24</t>
  </si>
  <si>
    <t>29.11.2022 19:54:51</t>
  </si>
  <si>
    <t>29.11.2022 19:54:52</t>
  </si>
  <si>
    <t>29.11.2022 19:54:54</t>
  </si>
  <si>
    <t>29.11.2022 19:55:00</t>
  </si>
  <si>
    <t>29.11.2022 19:55:03</t>
  </si>
  <si>
    <t>29.11.2022 19:55:04</t>
  </si>
  <si>
    <t>29.11.2022 19:55:06</t>
  </si>
  <si>
    <t>29.11.2022 19:55:18</t>
  </si>
  <si>
    <t>29.11.2022 19:55:19</t>
  </si>
  <si>
    <t>29.11.2022 19:55:21</t>
  </si>
  <si>
    <t>29.11.2022 19:55:22</t>
  </si>
  <si>
    <t>29.11.2022 19:55:24</t>
  </si>
  <si>
    <t>29.11.2022 19:55:25</t>
  </si>
  <si>
    <t>29.11.2022 19:55:27</t>
  </si>
  <si>
    <t>29.11.2022 19:55:28</t>
  </si>
  <si>
    <t>29.11.2022 19:55:30</t>
  </si>
  <si>
    <t>29.11.2022 19:56:30</t>
  </si>
  <si>
    <t>29.11.2022 19:56:31</t>
  </si>
  <si>
    <t>29.11.2022 19:56:33</t>
  </si>
  <si>
    <t>29.11.2022 19:56:34</t>
  </si>
  <si>
    <t>29.11.2022 19:56:36</t>
  </si>
  <si>
    <t>29.11.2022 19:56:37</t>
  </si>
  <si>
    <t>29.11.2022 19:56:39</t>
  </si>
  <si>
    <t>29.11.2022 19:56:40</t>
  </si>
  <si>
    <t>29.11.2022 19:56:42</t>
  </si>
  <si>
    <t>29.11.2022 19:56:43</t>
  </si>
  <si>
    <t>29.11.2022 19:56:45</t>
  </si>
  <si>
    <t>29.11.2022 19:56:46</t>
  </si>
  <si>
    <t>29.11.2022 19:56:48</t>
  </si>
  <si>
    <t>29.11.2022 19:56:49</t>
  </si>
  <si>
    <t>29.11.2022 19:56:51</t>
  </si>
  <si>
    <t>29.11.2022 19:57:31</t>
  </si>
  <si>
    <t>29.11.2022 19:57:33</t>
  </si>
  <si>
    <t>29.11.2022 19:57:34</t>
  </si>
  <si>
    <t>29.11.2022 19:58:19</t>
  </si>
  <si>
    <t>29.11.2022 19:58:22</t>
  </si>
  <si>
    <t>29.11.2022 19:58:24</t>
  </si>
  <si>
    <t>29.11.2022 19:58:25</t>
  </si>
  <si>
    <t>29.11.2022 19:58:27</t>
  </si>
  <si>
    <t>29.11.2022 19:58:49</t>
  </si>
  <si>
    <t>29.11.2022 19:58:51</t>
  </si>
  <si>
    <t>29.11.2022 19:58:52</t>
  </si>
  <si>
    <t>29.11.2022 19:58:54</t>
  </si>
  <si>
    <t>29.11.2022 19:58:55</t>
  </si>
  <si>
    <t>29.11.2022 19:58:57</t>
  </si>
  <si>
    <t>29.11.2022 19:58:58</t>
  </si>
  <si>
    <t>29.11.2022 19:59:19</t>
  </si>
  <si>
    <t>29.11.2022 19:59:42</t>
  </si>
  <si>
    <t>29.11.2022 19:59:45</t>
  </si>
  <si>
    <t>29.11.2022 19:59:46</t>
  </si>
  <si>
    <t>29.11.2022 20:00:04</t>
  </si>
  <si>
    <t>29.11.2022 20:00:07</t>
  </si>
  <si>
    <t>29.11.2022 20:00:09</t>
  </si>
  <si>
    <t>29.11.2022 20:00:10</t>
  </si>
  <si>
    <t>29.11.2022 20:00:12</t>
  </si>
  <si>
    <t>29.11.2022 20:00:13</t>
  </si>
  <si>
    <t>29.11.2022 20:00:15</t>
  </si>
  <si>
    <t>29.11.2022 20:00:16</t>
  </si>
  <si>
    <t>29.11.2022 20:00:18</t>
  </si>
  <si>
    <t>29.11.2022 20:00:19</t>
  </si>
  <si>
    <t>29.11.2022 20:00:34</t>
  </si>
  <si>
    <t>29.11.2022 20:00:36</t>
  </si>
  <si>
    <t>29.11.2022 20:00:44</t>
  </si>
  <si>
    <t>29.11.2022 20:00:46</t>
  </si>
  <si>
    <t>29.11.2022 20:00:47</t>
  </si>
  <si>
    <t>29.11.2022 20:00:52</t>
  </si>
  <si>
    <t>29.11.2022 20:00:53</t>
  </si>
  <si>
    <t>29.11.2022 20:01:01</t>
  </si>
  <si>
    <t>29.11.2022 20:01:02</t>
  </si>
  <si>
    <t>29.11.2022 20:01:04</t>
  </si>
  <si>
    <t>29.11.2022 20:01:05</t>
  </si>
  <si>
    <t>29.11.2022 20:01:34</t>
  </si>
  <si>
    <t>29.11.2022 20:01:36</t>
  </si>
  <si>
    <t>29.11.2022 20:01:37</t>
  </si>
  <si>
    <t>29.11.2022 20:01:39</t>
  </si>
  <si>
    <t>29.11.2022 20:01:40</t>
  </si>
  <si>
    <t>29.11.2022 20:01:41</t>
  </si>
  <si>
    <t>29.11.2022 20:01:43</t>
  </si>
  <si>
    <t>29.11.2022 20:01:45</t>
  </si>
  <si>
    <t>29.11.2022 20:02:55</t>
  </si>
  <si>
    <t>29.11.2022 20:02:58</t>
  </si>
  <si>
    <t>29.11.2022 20:02:59</t>
  </si>
  <si>
    <t>29.11.2022 20:03:01</t>
  </si>
  <si>
    <t>29.11.2022 20:03:43</t>
  </si>
  <si>
    <t>29.11.2022 20:03:44</t>
  </si>
  <si>
    <t>29.11.2022 20:03:50</t>
  </si>
  <si>
    <t>29.11.2022 20:03:52</t>
  </si>
  <si>
    <t>29.11.2022 20:03:53</t>
  </si>
  <si>
    <t>29.11.2022 20:04:04</t>
  </si>
  <si>
    <t>29.11.2022 20:04:05</t>
  </si>
  <si>
    <t>29.11.2022 20:04:07</t>
  </si>
  <si>
    <t>29.11.2022 20:04:10</t>
  </si>
  <si>
    <t>29.11.2022 20:04:11</t>
  </si>
  <si>
    <t>29.11.2022 20:04:13</t>
  </si>
  <si>
    <t>29.11.2022 20:04:14</t>
  </si>
  <si>
    <t>29.11.2022 20:04:16</t>
  </si>
  <si>
    <t>29.11.2022 20:04:17</t>
  </si>
  <si>
    <t>29.11.2022 20:04:19</t>
  </si>
  <si>
    <t>29.11.2022 20:04:28</t>
  </si>
  <si>
    <t>29.11.2022 20:04:32</t>
  </si>
  <si>
    <t>29.11.2022 20:04:34</t>
  </si>
  <si>
    <t>29.11.2022 20:04:35</t>
  </si>
  <si>
    <t>29.11.2022 20:05:28</t>
  </si>
  <si>
    <t>29.11.2022 20:05:29</t>
  </si>
  <si>
    <t>29.11.2022 20:05:31</t>
  </si>
  <si>
    <t>29.11.2022 20:05:32</t>
  </si>
  <si>
    <t>29.11.2022 20:05:34</t>
  </si>
  <si>
    <t>29.11.2022 20:05:35</t>
  </si>
  <si>
    <t>29.11.2022 20:05:37</t>
  </si>
  <si>
    <t>29.11.2022 20:05:38</t>
  </si>
  <si>
    <t>29.11.2022 20:05:47</t>
  </si>
  <si>
    <t>29.11.2022 20:05:49</t>
  </si>
  <si>
    <t>29.11.2022 20:06:19</t>
  </si>
  <si>
    <t>29.11.2022 20:06:20</t>
  </si>
  <si>
    <t>29.11.2022 20:06:22</t>
  </si>
  <si>
    <t>29.11.2022 20:06:23</t>
  </si>
  <si>
    <t>29.11.2022 20:07:20</t>
  </si>
  <si>
    <t>29.11.2022 20:07:22</t>
  </si>
  <si>
    <t>29.11.2022 20:07:23</t>
  </si>
  <si>
    <t>29.11.2022 20:07:41</t>
  </si>
  <si>
    <t>29.11.2022 20:07:43</t>
  </si>
  <si>
    <t>29.11.2022 20:07:44</t>
  </si>
  <si>
    <t>29.11.2022 20:08:13</t>
  </si>
  <si>
    <t>29.11.2022 20:08:14</t>
  </si>
  <si>
    <t>29.11.2022 20:08:16</t>
  </si>
  <si>
    <t>29.11.2022 20:08:31</t>
  </si>
  <si>
    <t>29.11.2022 20:08:34</t>
  </si>
  <si>
    <t>29.11.2022 20:08:35</t>
  </si>
  <si>
    <t>29.11.2022 20:08:37</t>
  </si>
  <si>
    <t>29.11.2022 20:08:38</t>
  </si>
  <si>
    <t>29.11.2022 20:08:40</t>
  </si>
  <si>
    <t>29.11.2022 20:08:43</t>
  </si>
  <si>
    <t>29.11.2022 20:08:44</t>
  </si>
  <si>
    <t>29.11.2022 20:08:46</t>
  </si>
  <si>
    <t>29.11.2022 20:08:47</t>
  </si>
  <si>
    <t>29.11.2022 20:10:35</t>
  </si>
  <si>
    <t>29.11.2022 20:10:37</t>
  </si>
  <si>
    <t>29.11.2022 20:12:11</t>
  </si>
  <si>
    <t>29.11.2022 20:12:13</t>
  </si>
  <si>
    <t>29.11.2022 20:12:14</t>
  </si>
  <si>
    <t>29.11.2022 20:13:05</t>
  </si>
  <si>
    <t>29.11.2022 20:13:08</t>
  </si>
  <si>
    <t>29.11.2022 20:14:19</t>
  </si>
  <si>
    <t>29.11.2022 20:14:20</t>
  </si>
  <si>
    <t>29.11.2022 20:14:49</t>
  </si>
  <si>
    <t>29.11.2022 20:14:50</t>
  </si>
  <si>
    <t>29.11.2022 20:14:52</t>
  </si>
  <si>
    <t>29.11.2022 20:15:31</t>
  </si>
  <si>
    <t>29.11.2022 20:15:32</t>
  </si>
  <si>
    <t>29.11.2022 20:15:34</t>
  </si>
  <si>
    <t>29.11.2022 20:16:19</t>
  </si>
  <si>
    <t>29.11.2022 20:16:20</t>
  </si>
  <si>
    <t>29.11.2022 20:16:22</t>
  </si>
  <si>
    <t>29.11.2022 20:16:23</t>
  </si>
  <si>
    <t>29.11.2022 20:16:32</t>
  </si>
  <si>
    <t>29.11.2022 20:16:34</t>
  </si>
  <si>
    <t>29.11.2022 20:16:35</t>
  </si>
  <si>
    <t>29.11.2022 20:17:14</t>
  </si>
  <si>
    <t>29.11.2022 20:17:17</t>
  </si>
  <si>
    <t>29.11.2022 20:17:19</t>
  </si>
  <si>
    <t>29.11.2022 20:17:20</t>
  </si>
  <si>
    <t>29.11.2022 20:17:22</t>
  </si>
  <si>
    <t>29.11.2022 20:17:23</t>
  </si>
  <si>
    <t>29.11.2022 20:17:25</t>
  </si>
  <si>
    <t>29.11.2022 20:17:26</t>
  </si>
  <si>
    <t>29.11.2022 20:17:29</t>
  </si>
  <si>
    <t>29.11.2022 20:17:31</t>
  </si>
  <si>
    <t>29.11.2022 20:17:32</t>
  </si>
  <si>
    <t>29.11.2022 20:18:34</t>
  </si>
  <si>
    <t>29.11.2022 20:18:35</t>
  </si>
  <si>
    <t>29.11.2022 20:18:36</t>
  </si>
  <si>
    <t>29.11.2022 20:18:38</t>
  </si>
  <si>
    <t>29.11.2022 20:18:40</t>
  </si>
  <si>
    <t>29.11.2022 20:18:57</t>
  </si>
  <si>
    <t>29.11.2022 20:18:59</t>
  </si>
  <si>
    <t>29.11.2022 20:19:00</t>
  </si>
  <si>
    <t>29.11.2022 20:19:02</t>
  </si>
  <si>
    <t>29.11.2022 20:19:03</t>
  </si>
  <si>
    <t>29.11.2022 20:19:59</t>
  </si>
  <si>
    <t>29.11.2022 20:20:01</t>
  </si>
  <si>
    <t>29.11.2022 20:20:02</t>
  </si>
  <si>
    <t>29.11.2022 20:20:51</t>
  </si>
  <si>
    <t>29.11.2022 20:20:53</t>
  </si>
  <si>
    <t>29.11.2022 20:20:54</t>
  </si>
  <si>
    <t>29.11.2022 20:20:56</t>
  </si>
  <si>
    <t>29.11.2022 20:20:57</t>
  </si>
  <si>
    <t>29.11.2022 20:20:59</t>
  </si>
  <si>
    <t>29.11.2022 20:21:00</t>
  </si>
  <si>
    <t>29.11.2022 20:21:35</t>
  </si>
  <si>
    <t>29.11.2022 20:21:37</t>
  </si>
  <si>
    <t>29.11.2022 20:21:38</t>
  </si>
  <si>
    <t>29.11.2022 20:21:40</t>
  </si>
  <si>
    <t>29.11.2022 20:21:43</t>
  </si>
  <si>
    <t>29.11.2022 20:21:44</t>
  </si>
  <si>
    <t>29.11.2022 20:21:46</t>
  </si>
  <si>
    <t>29.11.2022 20:21:47</t>
  </si>
  <si>
    <t>29.11.2022 20:21:49</t>
  </si>
  <si>
    <t>29.11.2022 20:21:50</t>
  </si>
  <si>
    <t>29.11.2022 20:22:12</t>
  </si>
  <si>
    <t>29.11.2022 20:22:14</t>
  </si>
  <si>
    <t>29.11.2022 20:22:15</t>
  </si>
  <si>
    <t>29.11.2022 20:22:17</t>
  </si>
  <si>
    <t>29.11.2022 20:23:02</t>
  </si>
  <si>
    <t>29.11.2022 20:23:03</t>
  </si>
  <si>
    <t>29.11.2022 20:23:05</t>
  </si>
  <si>
    <t>29.11.2022 20:23:17</t>
  </si>
  <si>
    <t>29.11.2022 20:23:22</t>
  </si>
  <si>
    <t>29.11.2022 20:24:41</t>
  </si>
  <si>
    <t>29.11.2022 20:24:44</t>
  </si>
  <si>
    <t>29.11.2022 20:24:45</t>
  </si>
  <si>
    <t>29.11.2022 20:24:47</t>
  </si>
  <si>
    <t>29.11.2022 20:24:48</t>
  </si>
  <si>
    <t>29.11.2022 20:24:50</t>
  </si>
  <si>
    <t>29.11.2022 20:24:51</t>
  </si>
  <si>
    <t>29.11.2022 20:24:53</t>
  </si>
  <si>
    <t>29.11.2022 20:24:54</t>
  </si>
  <si>
    <t>29.11.2022 20:24:56</t>
  </si>
  <si>
    <t>29.11.2022 20:25:03</t>
  </si>
  <si>
    <t>29.11.2022 20:25:04</t>
  </si>
  <si>
    <t>29.11.2022 20:25:06</t>
  </si>
  <si>
    <t>29.11.2022 20:25:10</t>
  </si>
  <si>
    <t>29.11.2022 20:25:12</t>
  </si>
  <si>
    <t>29.11.2022 20:25:13</t>
  </si>
  <si>
    <t>29.11.2022 20:25:15</t>
  </si>
  <si>
    <t>29.11.2022 20:25:16</t>
  </si>
  <si>
    <t>29.11.2022 20:25:18</t>
  </si>
  <si>
    <t>29.11.2022 20:25:19</t>
  </si>
  <si>
    <t>29.11.2022 20:25:30</t>
  </si>
  <si>
    <t>29.11.2022 20:25:32</t>
  </si>
  <si>
    <t>29.11.2022 20:25:33</t>
  </si>
  <si>
    <t>29.11.2022 20:25:35</t>
  </si>
  <si>
    <t>29.11.2022 20:25:36</t>
  </si>
  <si>
    <t>29.11.2022 20:26:15</t>
  </si>
  <si>
    <t>29.11.2022 20:26:16</t>
  </si>
  <si>
    <t>29.11.2022 20:26:18</t>
  </si>
  <si>
    <t>29.11.2022 20:26:36</t>
  </si>
  <si>
    <t>29.11.2022 20:26:37</t>
  </si>
  <si>
    <t>29.11.2022 20:26:39</t>
  </si>
  <si>
    <t>29.11.2022 20:26:51</t>
  </si>
  <si>
    <t>29.11.2022 20:26:52</t>
  </si>
  <si>
    <t>29.11.2022 20:26:54</t>
  </si>
  <si>
    <t>29.11.2022 20:26:56</t>
  </si>
  <si>
    <t>29.11.2022 20:26:58</t>
  </si>
  <si>
    <t>29.11.2022 20:27:00</t>
  </si>
  <si>
    <t>29.11.2022 20:27:01</t>
  </si>
  <si>
    <t>29.11.2022 20:27:03</t>
  </si>
  <si>
    <t>29.11.2022 20:27:05</t>
  </si>
  <si>
    <t>29.11.2022 20:27:06</t>
  </si>
  <si>
    <t>29.11.2022 20:27:08</t>
  </si>
  <si>
    <t>29.11.2022 20:28:22</t>
  </si>
  <si>
    <t>29.11.2022 20:28:39</t>
  </si>
  <si>
    <t>29.11.2022 20:28:40</t>
  </si>
  <si>
    <t>29.11.2022 20:28:42</t>
  </si>
  <si>
    <t>29.11.2022 20:28:43</t>
  </si>
  <si>
    <t>29.11.2022 20:28:46</t>
  </si>
  <si>
    <t>29.11.2022 20:28:48</t>
  </si>
  <si>
    <t>29.11.2022 20:28:57</t>
  </si>
  <si>
    <t>29.11.2022 20:28:58</t>
  </si>
  <si>
    <t>29.11.2022 20:29:31</t>
  </si>
  <si>
    <t>29.11.2022 20:29:33</t>
  </si>
  <si>
    <t>29.11.2022 20:29:34</t>
  </si>
  <si>
    <t>29.11.2022 20:29:36</t>
  </si>
  <si>
    <t>29.11.2022 20:29:37</t>
  </si>
  <si>
    <t>29.11.2022 20:29:39</t>
  </si>
  <si>
    <t>29.11.2022 20:29:45</t>
  </si>
  <si>
    <t>29.11.2022 20:29:46</t>
  </si>
  <si>
    <t>29.11.2022 20:29:48</t>
  </si>
  <si>
    <t>29.11.2022 20:29:49</t>
  </si>
  <si>
    <t>29.11.2022 20:29:51</t>
  </si>
  <si>
    <t>29.11.2022 20:30:24</t>
  </si>
  <si>
    <t>29.11.2022 20:30:25</t>
  </si>
  <si>
    <t>29.11.2022 20:30:27</t>
  </si>
  <si>
    <t>29.11.2022 20:30:28</t>
  </si>
  <si>
    <t>29.11.2022 20:32:04</t>
  </si>
  <si>
    <t>29.11.2022 20:32:06</t>
  </si>
  <si>
    <t>29.11.2022 20:32:07</t>
  </si>
  <si>
    <t>29.11.2022 20:32:09</t>
  </si>
  <si>
    <t>29.11.2022 20:32:27</t>
  </si>
  <si>
    <t>29.11.2022 20:32:28</t>
  </si>
  <si>
    <t>29.11.2022 20:32:30</t>
  </si>
  <si>
    <t>29.11.2022 20:32:33</t>
  </si>
  <si>
    <t>29.11.2022 20:32:34</t>
  </si>
  <si>
    <t>29.11.2022 20:32:36</t>
  </si>
  <si>
    <t>29.11.2022 20:32:48</t>
  </si>
  <si>
    <t>29.11.2022 20:32:49</t>
  </si>
  <si>
    <t>29.11.2022 20:32:51</t>
  </si>
  <si>
    <t>29.11.2022 20:32:52</t>
  </si>
  <si>
    <t>29.11.2022 20:32:54</t>
  </si>
  <si>
    <t>29.11.2022 20:33:03</t>
  </si>
  <si>
    <t>29.11.2022 20:33:04</t>
  </si>
  <si>
    <t>29.11.2022 20:33:06</t>
  </si>
  <si>
    <t>29.11.2022 20:33:07</t>
  </si>
  <si>
    <t>29.11.2022 20:33:54</t>
  </si>
  <si>
    <t>29.11.2022 20:33:57</t>
  </si>
  <si>
    <t>29.11.2022 20:33:58</t>
  </si>
  <si>
    <t>29.11.2022 20:34:00</t>
  </si>
  <si>
    <t>29.11.2022 20:34:01</t>
  </si>
  <si>
    <t>29.11.2022 20:35:16</t>
  </si>
  <si>
    <t>29.11.2022 20:35:18</t>
  </si>
  <si>
    <t>29.11.2022 20:35:19</t>
  </si>
  <si>
    <t>29.11.2022 20:35:33</t>
  </si>
  <si>
    <t>29.11.2022 20:35:34</t>
  </si>
  <si>
    <t>29.11.2022 20:35:36</t>
  </si>
  <si>
    <t>29.11.2022 20:35:37</t>
  </si>
  <si>
    <t>29.11.2022 20:35:43</t>
  </si>
  <si>
    <t>29.11.2022 20:36:03</t>
  </si>
  <si>
    <t>29.11.2022 20:36:07</t>
  </si>
  <si>
    <t>29.11.2022 20:36:09</t>
  </si>
  <si>
    <t>29.11.2022 20:36:10</t>
  </si>
  <si>
    <t>29.11.2022 20:37:25</t>
  </si>
  <si>
    <t>29.11.2022 20:37:27</t>
  </si>
  <si>
    <t>29.11.2022 20:37:28</t>
  </si>
  <si>
    <t>29.11.2022 20:37:30</t>
  </si>
  <si>
    <t>29.11.2022 20:37:31</t>
  </si>
  <si>
    <t>29.11.2022 20:37:33</t>
  </si>
  <si>
    <t>29.11.2022 20:37:34</t>
  </si>
  <si>
    <t>29.11.2022 20:38:54</t>
  </si>
  <si>
    <t>29.11.2022 20:38:57</t>
  </si>
  <si>
    <t>29.11.2022 20:38:58</t>
  </si>
  <si>
    <t>29.11.2022 20:39:00</t>
  </si>
  <si>
    <t>29.11.2022 20:39:01</t>
  </si>
  <si>
    <t>29.11.2022 20:39:03</t>
  </si>
  <si>
    <t>29.11.2022 20:39:10</t>
  </si>
  <si>
    <t>29.11.2022 20:39:13</t>
  </si>
  <si>
    <t>29.11.2022 20:39:15</t>
  </si>
  <si>
    <t>29.11.2022 20:39:16</t>
  </si>
  <si>
    <t>29.11.2022 20:39:21</t>
  </si>
  <si>
    <t>29.11.2022 20:39:22</t>
  </si>
  <si>
    <t>29.11.2022 20:39:24</t>
  </si>
  <si>
    <t>29.11.2022 20:39:25</t>
  </si>
  <si>
    <t>29.11.2022 20:39:27</t>
  </si>
  <si>
    <t>29.11.2022 20:39:33</t>
  </si>
  <si>
    <t>29.11.2022 20:39:34</t>
  </si>
  <si>
    <t>29.11.2022 20:39:36</t>
  </si>
  <si>
    <t>29.11.2022 20:39:51</t>
  </si>
  <si>
    <t>29.11.2022 20:39:54</t>
  </si>
  <si>
    <t>29.11.2022 20:39:55</t>
  </si>
  <si>
    <t>29.11.2022 20:40:09</t>
  </si>
  <si>
    <t>29.11.2022 20:40:10</t>
  </si>
  <si>
    <t>29.11.2022 20:40:12</t>
  </si>
  <si>
    <t>29.11.2022 20:40:36</t>
  </si>
  <si>
    <t>29.11.2022 20:40:37</t>
  </si>
  <si>
    <t>29.11.2022 20:40:39</t>
  </si>
  <si>
    <t>29.11.2022 20:41:07</t>
  </si>
  <si>
    <t>29.11.2022 20:41:10</t>
  </si>
  <si>
    <t>29.11.2022 20:41:12</t>
  </si>
  <si>
    <t>29.11.2022 20:41:13</t>
  </si>
  <si>
    <t>29.11.2022 20:41:15</t>
  </si>
  <si>
    <t>29.11.2022 20:41:16</t>
  </si>
  <si>
    <t>29.11.2022 20:41:18</t>
  </si>
  <si>
    <t>29.11.2022 20:41:19</t>
  </si>
  <si>
    <t>29.11.2022 20:41:33</t>
  </si>
  <si>
    <t>29.11.2022 20:41:34</t>
  </si>
  <si>
    <t>29.11.2022 20:41:36</t>
  </si>
  <si>
    <t>29.11.2022 20:41:37</t>
  </si>
  <si>
    <t>29.11.2022 20:41:39</t>
  </si>
  <si>
    <t>29.11.2022 20:43:19</t>
  </si>
  <si>
    <t>29.11.2022 20:43:21</t>
  </si>
  <si>
    <t>29.11.2022 20:44:49</t>
  </si>
  <si>
    <t>29.11.2022 20:44:51</t>
  </si>
  <si>
    <t>29.11.2022 20:44:52</t>
  </si>
  <si>
    <t>29.11.2022 20:44:54</t>
  </si>
  <si>
    <t>29.11.2022 20:45:42</t>
  </si>
  <si>
    <t>29.11.2022 20:45:48</t>
  </si>
  <si>
    <t>29.11.2022 20:45:49</t>
  </si>
  <si>
    <t>29.11.2022 20:45:51</t>
  </si>
  <si>
    <t>29.11.2022 20:45:52</t>
  </si>
  <si>
    <t>29.11.2022 20:46:22</t>
  </si>
  <si>
    <t>29.11.2022 20:46:25</t>
  </si>
  <si>
    <t>29.11.2022 20:46:27</t>
  </si>
  <si>
    <t>29.11.2022 20:46:28</t>
  </si>
  <si>
    <t>29.11.2022 20:46:52</t>
  </si>
  <si>
    <t>29.11.2022 20:46:54</t>
  </si>
  <si>
    <t>29.11.2022 20:46:55</t>
  </si>
  <si>
    <t>29.11.2022 20:48:24</t>
  </si>
  <si>
    <t>29.11.2022 20:48:25</t>
  </si>
  <si>
    <t>29.11.2022 20:48:27</t>
  </si>
  <si>
    <t>29.11.2022 20:48:28</t>
  </si>
  <si>
    <t>29.11.2022 20:49:36</t>
  </si>
  <si>
    <t>29.11.2022 20:49:39</t>
  </si>
  <si>
    <t>29.11.2022 20:49:40</t>
  </si>
  <si>
    <t>29.11.2022 20:49:42</t>
  </si>
  <si>
    <t>29.11.2022 20:49:43</t>
  </si>
  <si>
    <t>29.11.2022 20:49:45</t>
  </si>
  <si>
    <t>29.11.2022 20:49:46</t>
  </si>
  <si>
    <t>29.11.2022 20:49:48</t>
  </si>
  <si>
    <t>29.11.2022 20:49:49</t>
  </si>
  <si>
    <t>29.11.2022 20:49:51</t>
  </si>
  <si>
    <t>29.11.2022 20:50:27</t>
  </si>
  <si>
    <t>29.11.2022 20:50:28</t>
  </si>
  <si>
    <t>29.11.2022 20:50:30</t>
  </si>
  <si>
    <t>29.11.2022 20:50:31</t>
  </si>
  <si>
    <t>29.11.2022 20:50:33</t>
  </si>
  <si>
    <t>29.11.2022 20:51:12</t>
  </si>
  <si>
    <t>29.11.2022 20:51:13</t>
  </si>
  <si>
    <t>29.11.2022 20:51:15</t>
  </si>
  <si>
    <t>29.11.2022 20:52:24</t>
  </si>
  <si>
    <t>29.11.2022 20:52:25</t>
  </si>
  <si>
    <t>29.11.2022 20:52:28</t>
  </si>
  <si>
    <t>29.11.2022 20:52:36</t>
  </si>
  <si>
    <t>29.11.2022 20:52:37</t>
  </si>
  <si>
    <t>29.11.2022 20:52:39</t>
  </si>
  <si>
    <t>29.11.2022 20:52:48</t>
  </si>
  <si>
    <t>29.11.2022 20:52:49</t>
  </si>
  <si>
    <t>29.11.2022 20:52:51</t>
  </si>
  <si>
    <t>29.11.2022 20:52:52</t>
  </si>
  <si>
    <t>29.11.2022 20:53:30</t>
  </si>
  <si>
    <t>29.11.2022 20:53:31</t>
  </si>
  <si>
    <t>29.11.2022 20:53:33</t>
  </si>
  <si>
    <t>29.11.2022 20:53:37</t>
  </si>
  <si>
    <t>29.11.2022 20:53:39</t>
  </si>
  <si>
    <t>29.11.2022 20:53:40</t>
  </si>
  <si>
    <t>29.11.2022 20:54:12</t>
  </si>
  <si>
    <t>29.11.2022 20:54:13</t>
  </si>
  <si>
    <t>29.11.2022 20:54:15</t>
  </si>
  <si>
    <t>29.11.2022 20:54:24</t>
  </si>
  <si>
    <t>29.11.2022 20:54:25</t>
  </si>
  <si>
    <t>29.11.2022 20:54:27</t>
  </si>
  <si>
    <t>29.11.2022 20:55:24</t>
  </si>
  <si>
    <t>29.11.2022 20:55:25</t>
  </si>
  <si>
    <t>29.11.2022 20:56:06</t>
  </si>
  <si>
    <t>29.11.2022 20:56:07</t>
  </si>
  <si>
    <t>29.11.2022 20:56:09</t>
  </si>
  <si>
    <t>29.11.2022 20:56:10</t>
  </si>
  <si>
    <t>29.11.2022 20:56:12</t>
  </si>
  <si>
    <t>29.11.2022 20:56:52</t>
  </si>
  <si>
    <t>29.11.2022 20:56:54</t>
  </si>
  <si>
    <t>29.11.2022 20:56:55</t>
  </si>
  <si>
    <t>29.11.2022 20:56:57</t>
  </si>
  <si>
    <t>29.11.2022 20:57:21</t>
  </si>
  <si>
    <t>29.11.2022 20:57:25</t>
  </si>
  <si>
    <t>29.11.2022 20:57:27</t>
  </si>
  <si>
    <t>29.11.2022 20:57:28</t>
  </si>
  <si>
    <t>29.11.2022 20:57:30</t>
  </si>
  <si>
    <t>29.11.2022 20:57:31</t>
  </si>
  <si>
    <t>29.11.2022 20:59:27</t>
  </si>
  <si>
    <t>29.11.2022 20:59:30</t>
  </si>
  <si>
    <t>29.11.2022 20:59:31</t>
  </si>
  <si>
    <t>29.11.2022 20:59:33</t>
  </si>
  <si>
    <t>29.11.2022 20:59:34</t>
  </si>
  <si>
    <t>29.11.2022 20:59:39</t>
  </si>
  <si>
    <t>29.11.2022 20:59:40</t>
  </si>
  <si>
    <t>29.11.2022 20:59:42</t>
  </si>
  <si>
    <t>29.11.2022 21:00:04</t>
  </si>
  <si>
    <t>29.11.2022 21:00:06</t>
  </si>
  <si>
    <t>29.11.2022 21:00:07</t>
  </si>
  <si>
    <t>29.11.2022 21:00:10</t>
  </si>
  <si>
    <t>29.11.2022 21:00:12</t>
  </si>
  <si>
    <t>29.11.2022 21:00:13</t>
  </si>
  <si>
    <t>29.11.2022 21:00:15</t>
  </si>
  <si>
    <t>29.11.2022 21:00:33</t>
  </si>
  <si>
    <t>29.11.2022 21:00:34</t>
  </si>
  <si>
    <t>29.11.2022 21:00:36</t>
  </si>
  <si>
    <t>29.11.2022 21:00:37</t>
  </si>
  <si>
    <t>29.11.2022 21:00:46</t>
  </si>
  <si>
    <t>29.11.2022 21:00:49</t>
  </si>
  <si>
    <t>29.11.2022 21:00:51</t>
  </si>
  <si>
    <t>29.11.2022 21:01:21</t>
  </si>
  <si>
    <t>29.11.2022 21:01:22</t>
  </si>
  <si>
    <t>29.11.2022 21:01:24</t>
  </si>
  <si>
    <t>29.11.2022 21:01:25</t>
  </si>
  <si>
    <t>29.11.2022 21:04:46</t>
  </si>
  <si>
    <t>29.11.2022 21:04:48</t>
  </si>
  <si>
    <t>29.11.2022 21:04:49</t>
  </si>
  <si>
    <t>29.11.2022 21:05:51</t>
  </si>
  <si>
    <t>29.11.2022 21:05:52</t>
  </si>
  <si>
    <t>29.11.2022 21:05:54</t>
  </si>
  <si>
    <t>29.11.2022 21:06:04</t>
  </si>
  <si>
    <t>29.11.2022 21:06:06</t>
  </si>
  <si>
    <t>29.11.2022 21:06:07</t>
  </si>
  <si>
    <t>29.11.2022 21:06:09</t>
  </si>
  <si>
    <t>29.11.2022 21:06:10</t>
  </si>
  <si>
    <t>29.11.2022 21:06:13</t>
  </si>
  <si>
    <t>29.11.2022 21:07:31</t>
  </si>
  <si>
    <t>29.11.2022 21:07:34</t>
  </si>
  <si>
    <t>29.11.2022 21:07:36</t>
  </si>
  <si>
    <t>29.11.2022 21:07:37</t>
  </si>
  <si>
    <t>29.11.2022 21:07:39</t>
  </si>
  <si>
    <t>29.11.2022 21:07:40</t>
  </si>
  <si>
    <t>29.11.2022 21:09:13</t>
  </si>
  <si>
    <t>29.11.2022 21:09:15</t>
  </si>
  <si>
    <t>29.11.2022 21:09:21</t>
  </si>
  <si>
    <t>29.11.2022 21:09:22</t>
  </si>
  <si>
    <t>29.11.2022 21:09:24</t>
  </si>
  <si>
    <t>29.11.2022 21:09:49</t>
  </si>
  <si>
    <t>29.11.2022 21:09:51</t>
  </si>
  <si>
    <t>29.11.2022 21:09:52</t>
  </si>
  <si>
    <t>29.11.2022 21:09:54</t>
  </si>
  <si>
    <t>29.11.2022 21:10:51</t>
  </si>
  <si>
    <t>29.11.2022 21:10:52</t>
  </si>
  <si>
    <t>29.11.2022 21:10:54</t>
  </si>
  <si>
    <t>29.11.2022 21:10:55</t>
  </si>
  <si>
    <t>29.11.2022 21:11:03</t>
  </si>
  <si>
    <t>29.11.2022 21:11:04</t>
  </si>
  <si>
    <t>29.11.2022 21:11:06</t>
  </si>
  <si>
    <t>29.11.2022 21:11:07</t>
  </si>
  <si>
    <t>29.11.2022 21:11:40</t>
  </si>
  <si>
    <t>29.11.2022 21:11:42</t>
  </si>
  <si>
    <t>29.11.2022 21:11:51</t>
  </si>
  <si>
    <t>29.11.2022 21:11:52</t>
  </si>
  <si>
    <t>29.11.2022 21:11:54</t>
  </si>
  <si>
    <t>29.11.2022 21:11:55</t>
  </si>
  <si>
    <t>29.11.2022 21:11:57</t>
  </si>
  <si>
    <t>29.11.2022 21:13:31</t>
  </si>
  <si>
    <t>29.11.2022 21:13:33</t>
  </si>
  <si>
    <t>29.11.2022 21:13:34</t>
  </si>
  <si>
    <t>29.11.2022 21:13:36</t>
  </si>
  <si>
    <t>29.11.2022 21:13:37</t>
  </si>
  <si>
    <t>29.11.2022 21:13:40</t>
  </si>
  <si>
    <t>29.11.2022 21:13:42</t>
  </si>
  <si>
    <t>29.11.2022 21:13:43</t>
  </si>
  <si>
    <t>29.11.2022 21:13:46</t>
  </si>
  <si>
    <t>29.11.2022 21:13:48</t>
  </si>
  <si>
    <t>29.11.2022 21:13:49</t>
  </si>
  <si>
    <t>29.11.2022 21:14:54</t>
  </si>
  <si>
    <t>29.11.2022 21:14:55</t>
  </si>
  <si>
    <t>29.11.2022 21:14:56</t>
  </si>
  <si>
    <t>29.11.2022 21:14:58</t>
  </si>
  <si>
    <t>29.11.2022 21:14:59</t>
  </si>
  <si>
    <t>29.11.2022 21:15:01</t>
  </si>
  <si>
    <t>29.11.2022 21:15:02</t>
  </si>
  <si>
    <t>29.11.2022 21:16:10</t>
  </si>
  <si>
    <t>29.11.2022 21:16:11</t>
  </si>
  <si>
    <t>29.11.2022 21:16:13</t>
  </si>
  <si>
    <t>29.11.2022 21:17:58</t>
  </si>
  <si>
    <t>29.11.2022 21:17:59</t>
  </si>
  <si>
    <t>29.11.2022 21:18:01</t>
  </si>
  <si>
    <t>29.11.2022 21:20:24</t>
  </si>
  <si>
    <t>29.11.2022 21:20:25</t>
  </si>
  <si>
    <t>29.11.2022 21:20:27</t>
  </si>
  <si>
    <t>29.11.2022 21:20:28</t>
  </si>
  <si>
    <t>29.11.2022 21:21:00</t>
  </si>
  <si>
    <t>29.11.2022 21:22:38</t>
  </si>
  <si>
    <t>29.11.2022 21:22:40</t>
  </si>
  <si>
    <t>29.11.2022 21:22:41</t>
  </si>
  <si>
    <t>29.11.2022 21:22:47</t>
  </si>
  <si>
    <t>29.11.2022 21:22:49</t>
  </si>
  <si>
    <t>29.11.2022 21:22:50</t>
  </si>
  <si>
    <t>29.11.2022 21:23:17</t>
  </si>
  <si>
    <t>29.11.2022 21:23:19</t>
  </si>
  <si>
    <t>29.11.2022 21:23:20</t>
  </si>
  <si>
    <t>29.11.2022 21:24:52</t>
  </si>
  <si>
    <t>29.11.2022 21:24:54</t>
  </si>
  <si>
    <t>29.11.2022 21:24:55</t>
  </si>
  <si>
    <t>29.11.2022 21:24:57</t>
  </si>
  <si>
    <t>29.11.2022 21:24:58</t>
  </si>
  <si>
    <t>29.11.2022 21:25:48</t>
  </si>
  <si>
    <t>29.11.2022 21:25:49</t>
  </si>
  <si>
    <t>29.11.2022 21:25:50</t>
  </si>
  <si>
    <t>29.11.2022 21:26:27</t>
  </si>
  <si>
    <t>29.11.2022 21:26:31</t>
  </si>
  <si>
    <t>29.11.2022 21:26:32</t>
  </si>
  <si>
    <t>29.11.2022 21:26:34</t>
  </si>
  <si>
    <t>29.11.2022 21:26:55</t>
  </si>
  <si>
    <t>29.11.2022 21:28:38</t>
  </si>
  <si>
    <t>29.11.2022 21:28:40</t>
  </si>
  <si>
    <t>29.11.2022 21:28:41</t>
  </si>
  <si>
    <t>29.11.2022 21:29:25</t>
  </si>
  <si>
    <t>29.11.2022 21:29:26</t>
  </si>
  <si>
    <t>29.11.2022 21:29:28</t>
  </si>
  <si>
    <t>29.11.2022 21:29:30</t>
  </si>
  <si>
    <t>29.11.2022 21:29:40</t>
  </si>
  <si>
    <t>29.11.2022 21:29:42</t>
  </si>
  <si>
    <t>29.11.2022 21:29:43</t>
  </si>
  <si>
    <t>29.11.2022 21:29:45</t>
  </si>
  <si>
    <t>29.11.2022 21:30:19</t>
  </si>
  <si>
    <t>29.11.2022 21:30:20</t>
  </si>
  <si>
    <t>29.11.2022 21:30:22</t>
  </si>
  <si>
    <t>29.11.2022 21:30:37</t>
  </si>
  <si>
    <t>29.11.2022 21:30:38</t>
  </si>
  <si>
    <t>29.11.2022 21:30:40</t>
  </si>
  <si>
    <t>29.11.2022 21:30:42</t>
  </si>
  <si>
    <t>29.11.2022 21:30:43</t>
  </si>
  <si>
    <t>29.11.2022 21:30:44</t>
  </si>
  <si>
    <t>29.11.2022 21:30:47</t>
  </si>
  <si>
    <t>29.11.2022 21:30:49</t>
  </si>
  <si>
    <t>29.11.2022 21:30:50</t>
  </si>
  <si>
    <t>29.11.2022 21:30:52</t>
  </si>
  <si>
    <t>29.11.2022 21:30:53</t>
  </si>
  <si>
    <t>29.11.2022 21:31:56</t>
  </si>
  <si>
    <t>29.11.2022 21:31:58</t>
  </si>
  <si>
    <t>29.11.2022 21:31:59</t>
  </si>
  <si>
    <t>29.11.2022 21:32:11</t>
  </si>
  <si>
    <t>29.11.2022 21:32:13</t>
  </si>
  <si>
    <t>29.11.2022 21:32:14</t>
  </si>
  <si>
    <t>29.11.2022 21:35:29</t>
  </si>
  <si>
    <t>29.11.2022 21:35:31</t>
  </si>
  <si>
    <t>29.11.2022 21:35:34</t>
  </si>
  <si>
    <t>29.11.2022 21:35:35</t>
  </si>
  <si>
    <t>29.11.2022 21:35:37</t>
  </si>
  <si>
    <t>29.11.2022 21:36:34</t>
  </si>
  <si>
    <t>29.11.2022 21:36:35</t>
  </si>
  <si>
    <t>29.11.2022 21:36:37</t>
  </si>
  <si>
    <t>29.11.2022 21:36:38</t>
  </si>
  <si>
    <t>29.11.2022 21:36:44</t>
  </si>
  <si>
    <t>29.11.2022 21:36:46</t>
  </si>
  <si>
    <t>29.11.2022 21:36:47</t>
  </si>
  <si>
    <t>29.11.2022 21:36:49</t>
  </si>
  <si>
    <t>29.11.2022 21:37:01</t>
  </si>
  <si>
    <t>29.11.2022 21:37:02</t>
  </si>
  <si>
    <t>29.11.2022 21:37:04</t>
  </si>
  <si>
    <t>29.11.2022 21:37:05</t>
  </si>
  <si>
    <t>29.11.2022 21:37:07</t>
  </si>
  <si>
    <t>29.11.2022 21:37:34</t>
  </si>
  <si>
    <t>29.11.2022 21:37:49</t>
  </si>
  <si>
    <t>29.11.2022 21:37:50</t>
  </si>
  <si>
    <t>29.11.2022 21:37:52</t>
  </si>
  <si>
    <t>29.11.2022 21:37:53</t>
  </si>
  <si>
    <t>29.11.2022 21:38:05</t>
  </si>
  <si>
    <t>29.11.2022 21:38:08</t>
  </si>
  <si>
    <t>29.11.2022 21:38:10</t>
  </si>
  <si>
    <t>29.11.2022 21:38:11</t>
  </si>
  <si>
    <t>29.11.2022 21:39:05</t>
  </si>
  <si>
    <t>29.11.2022 21:39:07</t>
  </si>
  <si>
    <t>29.11.2022 21:39:08</t>
  </si>
  <si>
    <t>29.11.2022 21:39:10</t>
  </si>
  <si>
    <t>29.11.2022 21:39:52</t>
  </si>
  <si>
    <t>29.11.2022 21:39:53</t>
  </si>
  <si>
    <t>29.11.2022 21:39:56</t>
  </si>
  <si>
    <t>29.11.2022 21:39:58</t>
  </si>
  <si>
    <t>29.11.2022 21:41:37</t>
  </si>
  <si>
    <t>29.11.2022 21:41:38</t>
  </si>
  <si>
    <t>29.11.2022 21:42:14</t>
  </si>
  <si>
    <t>29.11.2022 21:42:16</t>
  </si>
  <si>
    <t>29.11.2022 21:42:17</t>
  </si>
  <si>
    <t>29.11.2022 21:42:19</t>
  </si>
  <si>
    <t>29.11.2022 21:44:25</t>
  </si>
  <si>
    <t>29.11.2022 21:44:28</t>
  </si>
  <si>
    <t>29.11.2022 21:44:29</t>
  </si>
  <si>
    <t>29.11.2022 21:44:31</t>
  </si>
  <si>
    <t>29.11.2022 21:44:32</t>
  </si>
  <si>
    <t>29.11.2022 21:45:07</t>
  </si>
  <si>
    <t>29.11.2022 21:45:08</t>
  </si>
  <si>
    <t>29.11.2022 21:45:10</t>
  </si>
  <si>
    <t>29.11.2022 21:45:49</t>
  </si>
  <si>
    <t>29.11.2022 21:45:50</t>
  </si>
  <si>
    <t>29.11.2022 21:45:52</t>
  </si>
  <si>
    <t>29.11.2022 21:47:55</t>
  </si>
  <si>
    <t>29.11.2022 21:47:56</t>
  </si>
  <si>
    <t>29.11.2022 21:47:58</t>
  </si>
  <si>
    <t>29.11.2022 21:49:50</t>
  </si>
  <si>
    <t>29.11.2022 21:49:52</t>
  </si>
  <si>
    <t>29.11.2022 21:49:53</t>
  </si>
  <si>
    <t>29.11.2022 21:50:26</t>
  </si>
  <si>
    <t>29.11.2022 21:50:28</t>
  </si>
  <si>
    <t>29.11.2022 21:50:29</t>
  </si>
  <si>
    <t>29.11.2022 21:52:19</t>
  </si>
  <si>
    <t>29.11.2022 21:52:20</t>
  </si>
  <si>
    <t>29.11.2022 21:52:22</t>
  </si>
  <si>
    <t>29.11.2022 21:52:23</t>
  </si>
  <si>
    <t>29.11.2022 21:52:25</t>
  </si>
  <si>
    <t>29.11.2022 21:52:26</t>
  </si>
  <si>
    <t>29.11.2022 21:52:28</t>
  </si>
  <si>
    <t>29.11.2022 21:53:38</t>
  </si>
  <si>
    <t>29.11.2022 21:53:40</t>
  </si>
  <si>
    <t>29.11.2022 21:53:41</t>
  </si>
  <si>
    <t>29.11.2022 21:54:10</t>
  </si>
  <si>
    <t>29.11.2022 21:54:11</t>
  </si>
  <si>
    <t>29.11.2022 21:54:13</t>
  </si>
  <si>
    <t>29.11.2022 21:55:14</t>
  </si>
  <si>
    <t>29.11.2022 21:55:16</t>
  </si>
  <si>
    <t>29.11.2022 21:55:17</t>
  </si>
  <si>
    <t>29.11.2022 21:55:19</t>
  </si>
  <si>
    <t>29.11.2022 21:56:40</t>
  </si>
  <si>
    <t>29.11.2022 21:56:43</t>
  </si>
  <si>
    <t>29.11.2022 21:56:44</t>
  </si>
  <si>
    <t>29.11.2022 21:56:46</t>
  </si>
  <si>
    <t>29.11.2022 21:56:47</t>
  </si>
  <si>
    <t>29.11.2022 21:56:49</t>
  </si>
  <si>
    <t>29.11.2022 21:56:53</t>
  </si>
  <si>
    <t>29.11.2022 21:56:55</t>
  </si>
  <si>
    <t>29.11.2022 21:56:56</t>
  </si>
  <si>
    <t>29.11.2022 21:57:11</t>
  </si>
  <si>
    <t>29.11.2022 21:57:13</t>
  </si>
  <si>
    <t>29.11.2022 21:57:14</t>
  </si>
  <si>
    <t>29.11.2022 21:58:02</t>
  </si>
  <si>
    <t>29.11.2022 21:58:04</t>
  </si>
  <si>
    <t>29.11.2022 21:58:05</t>
  </si>
  <si>
    <t>29.11.2022 21:58:07</t>
  </si>
  <si>
    <t>29.11.2022 21:58:08</t>
  </si>
  <si>
    <t>29.11.2022 22:00:02</t>
  </si>
  <si>
    <t>29.11.2022 22:00:05</t>
  </si>
  <si>
    <t>29.11.2022 22:00:07</t>
  </si>
  <si>
    <t>29.11.2022 22:00:08</t>
  </si>
  <si>
    <t>29.11.2022 22:00:37</t>
  </si>
  <si>
    <t>29.11.2022 22:00:38</t>
  </si>
  <si>
    <t>29.11.2022 22:00:40</t>
  </si>
  <si>
    <t>29.11.2022 22:00:49</t>
  </si>
  <si>
    <t>29.11.2022 22:00:50</t>
  </si>
  <si>
    <t>29.11.2022 22:00:52</t>
  </si>
  <si>
    <t>29.11.2022 22:01:26</t>
  </si>
  <si>
    <t>29.11.2022 22:01:28</t>
  </si>
  <si>
    <t>29.11.2022 22:01:29</t>
  </si>
  <si>
    <t>29.11.2022 22:01:50</t>
  </si>
  <si>
    <t>29.11.2022 22:01:52</t>
  </si>
  <si>
    <t>29.11.2022 22:01:53</t>
  </si>
  <si>
    <t>29.11.2022 22:01:55</t>
  </si>
  <si>
    <t>29.11.2022 22:02:02</t>
  </si>
  <si>
    <t>29.11.2022 22:02:04</t>
  </si>
  <si>
    <t>29.11.2022 22:02:05</t>
  </si>
  <si>
    <t>29.11.2022 22:02:07</t>
  </si>
  <si>
    <t>29.11.2022 22:04:49</t>
  </si>
  <si>
    <t>29.11.2022 22:04:55</t>
  </si>
  <si>
    <t>29.11.2022 22:04:56</t>
  </si>
  <si>
    <t>29.11.2022 22:04:58</t>
  </si>
  <si>
    <t>29.11.2022 22:04:59</t>
  </si>
  <si>
    <t>29.11.2022 22:05:01</t>
  </si>
  <si>
    <t>29.11.2022 22:05:02</t>
  </si>
  <si>
    <t>29.11.2022 22:05:04</t>
  </si>
  <si>
    <t>29.11.2022 22:05:05</t>
  </si>
  <si>
    <t>29.11.2022 22:05:38</t>
  </si>
  <si>
    <t>29.11.2022 22:05:40</t>
  </si>
  <si>
    <t>29.11.2022 22:05:41</t>
  </si>
  <si>
    <t>29.11.2022 22:08:37</t>
  </si>
  <si>
    <t>29.11.2022 22:08:38</t>
  </si>
  <si>
    <t>29.11.2022 22:08:40</t>
  </si>
  <si>
    <t>29.11.2022 22:08:41</t>
  </si>
  <si>
    <t>29.11.2022 22:08:53</t>
  </si>
  <si>
    <t>29.11.2022 22:08:55</t>
  </si>
  <si>
    <t>29.11.2022 22:10:59</t>
  </si>
  <si>
    <t>29.11.2022 22:11:01</t>
  </si>
  <si>
    <t>29.11.2022 22:11:02</t>
  </si>
  <si>
    <t>29.11.2022 22:11:04</t>
  </si>
  <si>
    <t>29.11.2022 22:12:17</t>
  </si>
  <si>
    <t>29.11.2022 22:12:19</t>
  </si>
  <si>
    <t>29.11.2022 22:12:20</t>
  </si>
  <si>
    <t>29.11.2022 22:12:55</t>
  </si>
  <si>
    <t>29.11.2022 22:12:59</t>
  </si>
  <si>
    <t>29.11.2022 22:13:01</t>
  </si>
  <si>
    <t>29.11.2022 22:13:02</t>
  </si>
  <si>
    <t>29.11.2022 22:13:43</t>
  </si>
  <si>
    <t>29.11.2022 22:13:44</t>
  </si>
  <si>
    <t>29.11.2022 22:13:46</t>
  </si>
  <si>
    <t>29.11.2022 22:13:47</t>
  </si>
  <si>
    <t>29.11.2022 22:13:49</t>
  </si>
  <si>
    <t>29.11.2022 22:13:50</t>
  </si>
  <si>
    <t>29.11.2022 22:13:52</t>
  </si>
  <si>
    <t>29.11.2022 22:13:56</t>
  </si>
  <si>
    <t>29.11.2022 22:13:58</t>
  </si>
  <si>
    <t>29.11.2022 22:13:59</t>
  </si>
  <si>
    <t>29.11.2022 22:14:01</t>
  </si>
  <si>
    <t>29.11.2022 22:14:35</t>
  </si>
  <si>
    <t>29.11.2022 22:14:37</t>
  </si>
  <si>
    <t>29.11.2022 22:14:38</t>
  </si>
  <si>
    <t>29.11.2022 22:15:34</t>
  </si>
  <si>
    <t>29.11.2022 22:15:35</t>
  </si>
  <si>
    <t>29.11.2022 22:15:40</t>
  </si>
  <si>
    <t>29.11.2022 22:15:41</t>
  </si>
  <si>
    <t>29.11.2022 22:15:50</t>
  </si>
  <si>
    <t>29.11.2022 22:15:52</t>
  </si>
  <si>
    <t>29.11.2022 22:15:53</t>
  </si>
  <si>
    <t>29.11.2022 22:16:01</t>
  </si>
  <si>
    <t>29.11.2022 22:16:02</t>
  </si>
  <si>
    <t>29.11.2022 22:16:04</t>
  </si>
  <si>
    <t>29.11.2022 22:18:10</t>
  </si>
  <si>
    <t>29.11.2022 22:18:11</t>
  </si>
  <si>
    <t>29.11.2022 22:18:13</t>
  </si>
  <si>
    <t>29.11.2022 22:18:14</t>
  </si>
  <si>
    <t>29.11.2022 22:18:16</t>
  </si>
  <si>
    <t>29.11.2022 22:18:17</t>
  </si>
  <si>
    <t>29.11.2022 22:18:19</t>
  </si>
  <si>
    <t>29.11.2022 22:18:20</t>
  </si>
  <si>
    <t>29.11.2022 22:19:26</t>
  </si>
  <si>
    <t>29.11.2022 22:19:28</t>
  </si>
  <si>
    <t>29.11.2022 22:19:29</t>
  </si>
  <si>
    <t>29.11.2022 22:19:31</t>
  </si>
  <si>
    <t>29.11.2022 22:20:08</t>
  </si>
  <si>
    <t>29.11.2022 22:20:10</t>
  </si>
  <si>
    <t>29.11.2022 22:20:11</t>
  </si>
  <si>
    <t>29.11.2022 22:21:04</t>
  </si>
  <si>
    <t>29.11.2022 22:21:05</t>
  </si>
  <si>
    <t>29.11.2022 22:22:49</t>
  </si>
  <si>
    <t>29.11.2022 22:22:50</t>
  </si>
  <si>
    <t>29.11.2022 22:22:52</t>
  </si>
  <si>
    <t>29.11.2022 22:22:53</t>
  </si>
  <si>
    <t>29.11.2022 22:23:40</t>
  </si>
  <si>
    <t>29.11.2022 22:23:41</t>
  </si>
  <si>
    <t>29.11.2022 22:23:43</t>
  </si>
  <si>
    <t>29.11.2022 22:23:44</t>
  </si>
  <si>
    <t>29.11.2022 22:23:46</t>
  </si>
  <si>
    <t>29.11.2022 22:23:47</t>
  </si>
  <si>
    <t>29.11.2022 22:23:49</t>
  </si>
  <si>
    <t>29.11.2022 22:24:31</t>
  </si>
  <si>
    <t>29.11.2022 22:24:32</t>
  </si>
  <si>
    <t>29.11.2022 22:24:34</t>
  </si>
  <si>
    <t>29.11.2022 22:24:35</t>
  </si>
  <si>
    <t>29.11.2022 22:25:34</t>
  </si>
  <si>
    <t>29.11.2022 22:25:35</t>
  </si>
  <si>
    <t>29.11.2022 22:25:37</t>
  </si>
  <si>
    <t>29.11.2022 22:26:20</t>
  </si>
  <si>
    <t>29.11.2022 22:26:22</t>
  </si>
  <si>
    <t>29.11.2022 22:26:23</t>
  </si>
  <si>
    <t>29.11.2022 22:26:43</t>
  </si>
  <si>
    <t>29.11.2022 22:26:44</t>
  </si>
  <si>
    <t>29.11.2022 22:26:46</t>
  </si>
  <si>
    <t>29.11.2022 22:26:47</t>
  </si>
  <si>
    <t>29.11.2022 22:26:49</t>
  </si>
  <si>
    <t>29.11.2022 22:28:08</t>
  </si>
  <si>
    <t>29.11.2022 22:28:10</t>
  </si>
  <si>
    <t>29.11.2022 22:28:11</t>
  </si>
  <si>
    <t>29.11.2022 22:28:13</t>
  </si>
  <si>
    <t>29.11.2022 22:28:14</t>
  </si>
  <si>
    <t>29.11.2022 22:28:20</t>
  </si>
  <si>
    <t>29.11.2022 22:28:22</t>
  </si>
  <si>
    <t>29.11.2022 22:28:23</t>
  </si>
  <si>
    <t>29.11.2022 22:28:25</t>
  </si>
  <si>
    <t>29.11.2022 22:29:37</t>
  </si>
  <si>
    <t>29.11.2022 22:29:38</t>
  </si>
  <si>
    <t>29.11.2022 22:31:04</t>
  </si>
  <si>
    <t>29.11.2022 22:31:05</t>
  </si>
  <si>
    <t>29.11.2022 22:31:08</t>
  </si>
  <si>
    <t>29.11.2022 22:31:11</t>
  </si>
  <si>
    <t>29.11.2022 22:31:13</t>
  </si>
  <si>
    <t>29.11.2022 22:31:14</t>
  </si>
  <si>
    <t>29.11.2022 22:31:16</t>
  </si>
  <si>
    <t>29.11.2022 22:32:10</t>
  </si>
  <si>
    <t>29.11.2022 22:32:11</t>
  </si>
  <si>
    <t>29.11.2022 22:32:13</t>
  </si>
  <si>
    <t>29.11.2022 22:32:14</t>
  </si>
  <si>
    <t>29.11.2022 22:32:16</t>
  </si>
  <si>
    <t>29.11.2022 22:32:47</t>
  </si>
  <si>
    <t>29.11.2022 22:32:49</t>
  </si>
  <si>
    <t>29.11.2022 22:32:50</t>
  </si>
  <si>
    <t>29.11.2022 22:32:52</t>
  </si>
  <si>
    <t>29.11.2022 22:32:55</t>
  </si>
  <si>
    <t>29.11.2022 22:33:43</t>
  </si>
  <si>
    <t>29.11.2022 22:33:44</t>
  </si>
  <si>
    <t>29.11.2022 22:33:46</t>
  </si>
  <si>
    <t>29.11.2022 22:34:31</t>
  </si>
  <si>
    <t>29.11.2022 22:34:32</t>
  </si>
  <si>
    <t>29.11.2022 22:34:34</t>
  </si>
  <si>
    <t>29.11.2022 22:35:59</t>
  </si>
  <si>
    <t>29.11.2022 22:36:01</t>
  </si>
  <si>
    <t>29.11.2022 22:36:02</t>
  </si>
  <si>
    <t>29.11.2022 22:36:04</t>
  </si>
  <si>
    <t>29.11.2022 22:36:56</t>
  </si>
  <si>
    <t>29.11.2022 22:36:59</t>
  </si>
  <si>
    <t>29.11.2022 22:37:01</t>
  </si>
  <si>
    <t>29.11.2022 22:38:41</t>
  </si>
  <si>
    <t>29.11.2022 22:38:43</t>
  </si>
  <si>
    <t>29.11.2022 22:38:44</t>
  </si>
  <si>
    <t>29.11.2022 22:38:46</t>
  </si>
  <si>
    <t>29.11.2022 22:38:47</t>
  </si>
  <si>
    <t>29.11.2022 22:38:49</t>
  </si>
  <si>
    <t>29.11.2022 22:40:11</t>
  </si>
  <si>
    <t>29.11.2022 22:40:13</t>
  </si>
  <si>
    <t>29.11.2022 22:40:14</t>
  </si>
  <si>
    <t>29.11.2022 22:41:43</t>
  </si>
  <si>
    <t>29.11.2022 22:41:47</t>
  </si>
  <si>
    <t>29.11.2022 22:41:49</t>
  </si>
  <si>
    <t>29.11.2022 22:46:25</t>
  </si>
  <si>
    <t>29.11.2022 22:46:26</t>
  </si>
  <si>
    <t>29.11.2022 22:46:28</t>
  </si>
  <si>
    <t>29.11.2022 22:46:29</t>
  </si>
  <si>
    <t>29.11.2022 22:48:20</t>
  </si>
  <si>
    <t>29.11.2022 22:48:22</t>
  </si>
  <si>
    <t>29.11.2022 22:48:23</t>
  </si>
  <si>
    <t>29.11.2022 22:49:16</t>
  </si>
  <si>
    <t>29.11.2022 22:49:17</t>
  </si>
  <si>
    <t>29.11.2022 22:49:19</t>
  </si>
  <si>
    <t>29.11.2022 22:51:10</t>
  </si>
  <si>
    <t>29.11.2022 22:51:11</t>
  </si>
  <si>
    <t>29.11.2022 22:51:13</t>
  </si>
  <si>
    <t>29.11.2022 22:51:14</t>
  </si>
  <si>
    <t>29.11.2022 22:52:47</t>
  </si>
  <si>
    <t>29.11.2022 22:52:49</t>
  </si>
  <si>
    <t>29.11.2022 22:52:50</t>
  </si>
  <si>
    <t>29.11.2022 22:54:46</t>
  </si>
  <si>
    <t>29.11.2022 22:54:47</t>
  </si>
  <si>
    <t>29.11.2022 22:54:49</t>
  </si>
  <si>
    <t>29.11.2022 22:54:50</t>
  </si>
  <si>
    <t>29.11.2022 22:54:52</t>
  </si>
  <si>
    <t>29.11.2022 22:55:01</t>
  </si>
  <si>
    <t>29.11.2022 22:55:02</t>
  </si>
  <si>
    <t>29.11.2022 22:55:04</t>
  </si>
  <si>
    <t>29.11.2022 22:55:05</t>
  </si>
  <si>
    <t>29.11.2022 22:56:17</t>
  </si>
  <si>
    <t>29.11.2022 22:56:19</t>
  </si>
  <si>
    <t>29.11.2022 22:56:20</t>
  </si>
  <si>
    <t>29.11.2022 22:58:10</t>
  </si>
  <si>
    <t>29.11.2022 22:58:13</t>
  </si>
  <si>
    <t>29.11.2022 22:58:14</t>
  </si>
  <si>
    <t>29.11.2022 22:58:49</t>
  </si>
  <si>
    <t>29.11.2022 22:58:50</t>
  </si>
  <si>
    <t>29.11.2022 22:59:29</t>
  </si>
  <si>
    <t>29.11.2022 22:59:31</t>
  </si>
  <si>
    <t>29.11.2022 22:59:32</t>
  </si>
  <si>
    <t>29.11.2022 22:59:34</t>
  </si>
  <si>
    <t>29.11.2022 23:01:53</t>
  </si>
  <si>
    <t>29.11.2022 23:01:55</t>
  </si>
  <si>
    <t>29.11.2022 23:01:56</t>
  </si>
  <si>
    <t>29.11.2022 23:08:07</t>
  </si>
  <si>
    <t>29.11.2022 23:08:10</t>
  </si>
  <si>
    <t>29.11.2022 23:08:11</t>
  </si>
  <si>
    <t>29.11.2022 23:08:13</t>
  </si>
  <si>
    <t>29.11.2022 23:09:31</t>
  </si>
  <si>
    <t>29.11.2022 23:09:32</t>
  </si>
  <si>
    <t>29.11.2022 23:09:34</t>
  </si>
  <si>
    <t>29.11.2022 23:13:38</t>
  </si>
  <si>
    <t>29.11.2022 23:13:43</t>
  </si>
  <si>
    <t>29.11.2022 23:13:44</t>
  </si>
  <si>
    <t>29.11.2022 23:13:46</t>
  </si>
  <si>
    <t>29.11.2022 23:13:47</t>
  </si>
  <si>
    <t>29.11.2022 23:14:29</t>
  </si>
  <si>
    <t>29.11.2022 23:14:31</t>
  </si>
  <si>
    <t>29.11.2022 23:14:32</t>
  </si>
  <si>
    <t>29.11.2022 23:14:34</t>
  </si>
  <si>
    <t>29.11.2022 23:14:35</t>
  </si>
  <si>
    <t>29.11.2022 23:14:37</t>
  </si>
  <si>
    <t>29.11.2022 23:14:38</t>
  </si>
  <si>
    <t>29.11.2022 23:16:22</t>
  </si>
  <si>
    <t>29.11.2022 23:16:23</t>
  </si>
  <si>
    <t>29.11.2022 23:16:32</t>
  </si>
  <si>
    <t>29.11.2022 23:16:34</t>
  </si>
  <si>
    <t>29.11.2022 23:16:35</t>
  </si>
  <si>
    <t>29.11.2022 23:16:37</t>
  </si>
  <si>
    <t>29.11.2022 23:18:43</t>
  </si>
  <si>
    <t>29.11.2022 23:18:47</t>
  </si>
  <si>
    <t>29.11.2022 23:18:49</t>
  </si>
  <si>
    <t>29.11.2022 23:18:50</t>
  </si>
  <si>
    <t>29.11.2022 23:19:55</t>
  </si>
  <si>
    <t>29.11.2022 23:19:56</t>
  </si>
  <si>
    <t>29.11.2022 23:19:58</t>
  </si>
  <si>
    <t>29.11.2022 23:20:01</t>
  </si>
  <si>
    <t>29.11.2022 23:20:02</t>
  </si>
  <si>
    <t>29.11.2022 23:20:04</t>
  </si>
  <si>
    <t>29.11.2022 23:21:29</t>
  </si>
  <si>
    <t>29.11.2022 23:21:31</t>
  </si>
  <si>
    <t>29.11.2022 23:21:32</t>
  </si>
  <si>
    <t>29.11.2022 23:23:37</t>
  </si>
  <si>
    <t>29.11.2022 23:23:38</t>
  </si>
  <si>
    <t>29.11.2022 23:23:40</t>
  </si>
  <si>
    <t>29.11.2022 23:29:25</t>
  </si>
  <si>
    <t>29.11.2022 23:29:26</t>
  </si>
  <si>
    <t>29.11.2022 23:32:19</t>
  </si>
  <si>
    <t>29.11.2022 23:32:20</t>
  </si>
  <si>
    <t>29.11.2022 23:32:22</t>
  </si>
  <si>
    <t>29.11.2022 23:33:14</t>
  </si>
  <si>
    <t>29.11.2022 23:33:20</t>
  </si>
  <si>
    <t>29.11.2022 23:33:22</t>
  </si>
  <si>
    <t>29.11.2022 23:33:23</t>
  </si>
  <si>
    <t>29.11.2022 23:33:25</t>
  </si>
  <si>
    <t>29.11.2022 23:33:26</t>
  </si>
  <si>
    <t>29.11.2022 23:33:28</t>
  </si>
  <si>
    <t>29.11.2022 23:34:05</t>
  </si>
  <si>
    <t>29.11.2022 23:34:07</t>
  </si>
  <si>
    <t>29.11.2022 23:34:08</t>
  </si>
  <si>
    <t>29.11.2022 23:37:01</t>
  </si>
  <si>
    <t>29.11.2022 23:37:02</t>
  </si>
  <si>
    <t>29.11.2022 23:37:04</t>
  </si>
  <si>
    <t>29.11.2022 23:37:05</t>
  </si>
  <si>
    <t>29.11.2022 23:37:07</t>
  </si>
  <si>
    <t>29.11.2022 23:39:34</t>
  </si>
  <si>
    <t>29.11.2022 23:39:35</t>
  </si>
  <si>
    <t>29.11.2022 23:42:58</t>
  </si>
  <si>
    <t>29.11.2022 23:42:59</t>
  </si>
  <si>
    <t>29.11.2022 23:45:43</t>
  </si>
  <si>
    <t>29.11.2022 23:45:44</t>
  </si>
  <si>
    <t>29.11.2022 23:45:56</t>
  </si>
  <si>
    <t>29.11.2022 23:45:58</t>
  </si>
  <si>
    <t>29.11.2022 23:59:02</t>
  </si>
  <si>
    <t>29.11.2022 23:59:04</t>
  </si>
  <si>
    <t>29.11.2022 23:59:05</t>
  </si>
  <si>
    <t>29.11.2022 23:59:07</t>
  </si>
  <si>
    <t>30.11.2022 00:06:01</t>
  </si>
  <si>
    <t>30.11.2022 00:06:02</t>
  </si>
  <si>
    <t>30.11.2022 00:06:04</t>
  </si>
  <si>
    <t>30.11.2022 00:06:14</t>
  </si>
  <si>
    <t>30.11.2022 00:06:16</t>
  </si>
  <si>
    <t>30.11.2022 00:09:01</t>
  </si>
  <si>
    <t>30.11.2022 00:09:02</t>
  </si>
  <si>
    <t>30.11.2022 00:16:10</t>
  </si>
  <si>
    <t>30.11.2022 00:16:11</t>
  </si>
  <si>
    <t>30.11.2022 00:25:28</t>
  </si>
  <si>
    <t>30.11.2022 00:25:31</t>
  </si>
  <si>
    <t>30.11.2022 00:25:32</t>
  </si>
  <si>
    <t>30.11.2022 00:25:34</t>
  </si>
  <si>
    <t>30.11.2022 00:37:41</t>
  </si>
  <si>
    <t>30.11.2022 00:37:43</t>
  </si>
  <si>
    <t>30.11.2022 00:37:44</t>
  </si>
  <si>
    <t>30.11.2022 00:47:01</t>
  </si>
  <si>
    <t>30.11.2022 00:47:02</t>
  </si>
  <si>
    <t>30.11.2022 00:54:25</t>
  </si>
  <si>
    <t>30.11.2022 00:54:26</t>
  </si>
  <si>
    <t>30.11.2022 00:54:28</t>
  </si>
  <si>
    <t>30.11.2022 00:54:29</t>
  </si>
  <si>
    <t>30.11.2022 01:00:47</t>
  </si>
  <si>
    <t>30.11.2022 01:00:49</t>
  </si>
  <si>
    <t>30.11.2022 01:00:50</t>
  </si>
  <si>
    <t>30.11.2022 01:00:52</t>
  </si>
  <si>
    <t>30.11.2022 01:13:23</t>
  </si>
  <si>
    <t>30.11.2022 01:13:25</t>
  </si>
  <si>
    <t>30.11.2022 01:13:26</t>
  </si>
  <si>
    <t>30.11.2022 01:28:02</t>
  </si>
  <si>
    <t>30.11.2022 01:28:04</t>
  </si>
  <si>
    <t>30.11.2022 01:28:05</t>
  </si>
  <si>
    <t>30.11.2022 01:40:47</t>
  </si>
  <si>
    <t>30.11.2022 01:40:49</t>
  </si>
  <si>
    <t>30.11.2022 02:04:20</t>
  </si>
  <si>
    <t>30.11.2022 02:04:22</t>
  </si>
  <si>
    <t>30.11.2022 02:39:28</t>
  </si>
  <si>
    <t>30.11.2022 02:39:29</t>
  </si>
  <si>
    <t>30.11.2022 02:39:31</t>
  </si>
  <si>
    <t>30.11.2022 03:11:17</t>
  </si>
  <si>
    <t>30.11.2022 03:11:20</t>
  </si>
  <si>
    <t>30.11.2022 03:11:22</t>
  </si>
  <si>
    <t>30.11.2022 03:11:23</t>
  </si>
  <si>
    <t>30.11.2022 04:25:05</t>
  </si>
  <si>
    <t>30.11.2022 04:25:07</t>
  </si>
  <si>
    <t>30.11.2022 04:25:08</t>
  </si>
  <si>
    <t>30.11.2022 04:26:53</t>
  </si>
  <si>
    <t>30.11.2022 04:26:56</t>
  </si>
  <si>
    <t>30.11.2022 04:26:58</t>
  </si>
  <si>
    <t>30.11.2022 04:26:59</t>
  </si>
  <si>
    <t>30.11.2022 04:27:01</t>
  </si>
  <si>
    <t>30.11.2022 05:06:11</t>
  </si>
  <si>
    <t>30.11.2022 05:06:14</t>
  </si>
  <si>
    <t>30.11.2022 05:06:16</t>
  </si>
  <si>
    <t>30.11.2022 05:09:32</t>
  </si>
  <si>
    <t>30.11.2022 05:09:34</t>
  </si>
  <si>
    <t>30.11.2022 05:11:01</t>
  </si>
  <si>
    <t>30.11.2022 05:11:02</t>
  </si>
  <si>
    <t>30.11.2022 05:11:04</t>
  </si>
  <si>
    <t>30.11.2022 05:12:08</t>
  </si>
  <si>
    <t>30.11.2022 05:12:10</t>
  </si>
  <si>
    <t>30.11.2022 05:12:11</t>
  </si>
  <si>
    <t>30.11.2022 05:13:28</t>
  </si>
  <si>
    <t>30.11.2022 05:13:29</t>
  </si>
  <si>
    <t>30.11.2022 05:15:46</t>
  </si>
  <si>
    <t>30.11.2022 05:15:49</t>
  </si>
  <si>
    <t>30.11.2022 05:17:43</t>
  </si>
  <si>
    <t>30.11.2022 05:17:44</t>
  </si>
  <si>
    <t>30.11.2022 05:17:46</t>
  </si>
  <si>
    <t>30.11.2022 05:17:47</t>
  </si>
  <si>
    <t>30.11.2022 05:17:49</t>
  </si>
  <si>
    <t>30.11.2022 05:19:35</t>
  </si>
  <si>
    <t>30.11.2022 05:19:37</t>
  </si>
  <si>
    <t>30.11.2022 05:22:38</t>
  </si>
  <si>
    <t>30.11.2022 05:22:41</t>
  </si>
  <si>
    <t>30.11.2022 05:22:43</t>
  </si>
  <si>
    <t>30.11.2022 05:22:44</t>
  </si>
  <si>
    <t>30.11.2022 05:22:46</t>
  </si>
  <si>
    <t>30.11.2022 05:23:53</t>
  </si>
  <si>
    <t>30.11.2022 05:23:55</t>
  </si>
  <si>
    <t>30.11.2022 05:23:56</t>
  </si>
  <si>
    <t>30.11.2022 05:23:58</t>
  </si>
  <si>
    <t>30.11.2022 05:23:59</t>
  </si>
  <si>
    <t>30.11.2022 05:25:59</t>
  </si>
  <si>
    <t>30.11.2022 05:26:01</t>
  </si>
  <si>
    <t>30.11.2022 05:26:02</t>
  </si>
  <si>
    <t>30.11.2022 05:26:14</t>
  </si>
  <si>
    <t>30.11.2022 05:26:19</t>
  </si>
  <si>
    <t>30.11.2022 05:26:20</t>
  </si>
  <si>
    <t>30.11.2022 05:27:16</t>
  </si>
  <si>
    <t>30.11.2022 05:27:20</t>
  </si>
  <si>
    <t>30.11.2022 05:27:22</t>
  </si>
  <si>
    <t>30.11.2022 05:27:23</t>
  </si>
  <si>
    <t>30.11.2022 05:27:25</t>
  </si>
  <si>
    <t>30.11.2022 05:27:28</t>
  </si>
  <si>
    <t>30.11.2022 05:29:10</t>
  </si>
  <si>
    <t>30.11.2022 05:29:11</t>
  </si>
  <si>
    <t>30.11.2022 05:29:13</t>
  </si>
  <si>
    <t>30.11.2022 05:29:28</t>
  </si>
  <si>
    <t>30.11.2022 05:29:29</t>
  </si>
  <si>
    <t>30.11.2022 05:29:31</t>
  </si>
  <si>
    <t>30.11.2022 05:29:32</t>
  </si>
  <si>
    <t>30.11.2022 05:29:34</t>
  </si>
  <si>
    <t>30.11.2022 05:29:35</t>
  </si>
  <si>
    <t>30.11.2022 05:29:37</t>
  </si>
  <si>
    <t>30.11.2022 05:29:38</t>
  </si>
  <si>
    <t>30.11.2022 05:29:40</t>
  </si>
  <si>
    <t>30.11.2022 05:31:04</t>
  </si>
  <si>
    <t>30.11.2022 05:31:08</t>
  </si>
  <si>
    <t>30.11.2022 05:31:10</t>
  </si>
  <si>
    <t>30.11.2022 05:31:11</t>
  </si>
  <si>
    <t>30.11.2022 05:31:41</t>
  </si>
  <si>
    <t>30.11.2022 05:31:43</t>
  </si>
  <si>
    <t>30.11.2022 05:31:44</t>
  </si>
  <si>
    <t>30.11.2022 05:32:32</t>
  </si>
  <si>
    <t>30.11.2022 05:32:34</t>
  </si>
  <si>
    <t>30.11.2022 05:32:35</t>
  </si>
  <si>
    <t>30.11.2022 05:33:22</t>
  </si>
  <si>
    <t>30.11.2022 05:33:23</t>
  </si>
  <si>
    <t>30.11.2022 05:33:58</t>
  </si>
  <si>
    <t>30.11.2022 05:33:59</t>
  </si>
  <si>
    <t>30.11.2022 05:34:01</t>
  </si>
  <si>
    <t>30.11.2022 05:35:26</t>
  </si>
  <si>
    <t>30.11.2022 05:36:25</t>
  </si>
  <si>
    <t>30.11.2022 05:36:26</t>
  </si>
  <si>
    <t>30.11.2022 05:37:53</t>
  </si>
  <si>
    <t>30.11.2022 05:37:56</t>
  </si>
  <si>
    <t>30.11.2022 05:38:20</t>
  </si>
  <si>
    <t>30.11.2022 05:38:22</t>
  </si>
  <si>
    <t>30.11.2022 05:38:23</t>
  </si>
  <si>
    <t>30.11.2022 05:38:34</t>
  </si>
  <si>
    <t>30.11.2022 05:38:35</t>
  </si>
  <si>
    <t>30.11.2022 05:38:37</t>
  </si>
  <si>
    <t>30.11.2022 05:39:04</t>
  </si>
  <si>
    <t>30.11.2022 05:39:05</t>
  </si>
  <si>
    <t>30.11.2022 05:39:07</t>
  </si>
  <si>
    <t>30.11.2022 05:39:08</t>
  </si>
  <si>
    <t>30.11.2022 05:40:52</t>
  </si>
  <si>
    <t>30.11.2022 05:40:53</t>
  </si>
  <si>
    <t>30.11.2022 05:40:55</t>
  </si>
  <si>
    <t>30.11.2022 05:40:58</t>
  </si>
  <si>
    <t>30.11.2022 05:40:59</t>
  </si>
  <si>
    <t>30.11.2022 05:41:01</t>
  </si>
  <si>
    <t>30.11.2022 05:41:14</t>
  </si>
  <si>
    <t>30.11.2022 05:41:16</t>
  </si>
  <si>
    <t>30.11.2022 05:41:50</t>
  </si>
  <si>
    <t>30.11.2022 05:41:52</t>
  </si>
  <si>
    <t>30.11.2022 05:41:53</t>
  </si>
  <si>
    <t>30.11.2022 05:42:49</t>
  </si>
  <si>
    <t>30.11.2022 05:42:50</t>
  </si>
  <si>
    <t>30.11.2022 05:42:52</t>
  </si>
  <si>
    <t>30.11.2022 05:43:29</t>
  </si>
  <si>
    <t>30.11.2022 05:43:31</t>
  </si>
  <si>
    <t>30.11.2022 05:43:32</t>
  </si>
  <si>
    <t>30.11.2022 05:43:34</t>
  </si>
  <si>
    <t>30.11.2022 05:43:35</t>
  </si>
  <si>
    <t>30.11.2022 05:43:37</t>
  </si>
  <si>
    <t>30.11.2022 05:44:41</t>
  </si>
  <si>
    <t>30.11.2022 05:44:43</t>
  </si>
  <si>
    <t>30.11.2022 05:44:44</t>
  </si>
  <si>
    <t>30.11.2022 05:44:46</t>
  </si>
  <si>
    <t>30.11.2022 05:44:47</t>
  </si>
  <si>
    <t>30.11.2022 05:46:34</t>
  </si>
  <si>
    <t>30.11.2022 05:46:35</t>
  </si>
  <si>
    <t>30.11.2022 05:46:37</t>
  </si>
  <si>
    <t>30.11.2022 05:47:55</t>
  </si>
  <si>
    <t>30.11.2022 05:47:56</t>
  </si>
  <si>
    <t>30.11.2022 05:50:17</t>
  </si>
  <si>
    <t>30.11.2022 05:50:19</t>
  </si>
  <si>
    <t>30.11.2022 05:50:20</t>
  </si>
  <si>
    <t>30.11.2022 05:51:04</t>
  </si>
  <si>
    <t>30.11.2022 05:51:07</t>
  </si>
  <si>
    <t>30.11.2022 05:51:08</t>
  </si>
  <si>
    <t>30.11.2022 05:51:10</t>
  </si>
  <si>
    <t>30.11.2022 05:51:11</t>
  </si>
  <si>
    <t>30.11.2022 05:51:32</t>
  </si>
  <si>
    <t>30.11.2022 05:51:34</t>
  </si>
  <si>
    <t>30.11.2022 05:54:02</t>
  </si>
  <si>
    <t>30.11.2022 05:54:05</t>
  </si>
  <si>
    <t>30.11.2022 05:54:07</t>
  </si>
  <si>
    <t>30.11.2022 05:54:08</t>
  </si>
  <si>
    <t>30.11.2022 05:54:11</t>
  </si>
  <si>
    <t>30.11.2022 05:54:13</t>
  </si>
  <si>
    <t>30.11.2022 05:54:14</t>
  </si>
  <si>
    <t>30.11.2022 05:54:58</t>
  </si>
  <si>
    <t>30.11.2022 05:54:59</t>
  </si>
  <si>
    <t>30.11.2022 05:55:01</t>
  </si>
  <si>
    <t>30.11.2022 05:55:02</t>
  </si>
  <si>
    <t>30.11.2022 05:58:08</t>
  </si>
  <si>
    <t>30.11.2022 05:59:47</t>
  </si>
  <si>
    <t>30.11.2022 05:59:49</t>
  </si>
  <si>
    <t>30.11.2022 05:59:50</t>
  </si>
  <si>
    <t>30.11.2022 05:59:52</t>
  </si>
  <si>
    <t>30.11.2022 05:59:53</t>
  </si>
  <si>
    <t>30.11.2022 06:00:50</t>
  </si>
  <si>
    <t>30.11.2022 06:00:53</t>
  </si>
  <si>
    <t>30.11.2022 06:02:46</t>
  </si>
  <si>
    <t>30.11.2022 06:02:47</t>
  </si>
  <si>
    <t>30.11.2022 06:04:08</t>
  </si>
  <si>
    <t>30.11.2022 06:04:10</t>
  </si>
  <si>
    <t>30.11.2022 06:04:11</t>
  </si>
  <si>
    <t>30.11.2022 06:04:13</t>
  </si>
  <si>
    <t>30.11.2022 06:04:14</t>
  </si>
  <si>
    <t>30.11.2022 06:04:16</t>
  </si>
  <si>
    <t>30.11.2022 06:04:17</t>
  </si>
  <si>
    <t>30.11.2022 06:04:52</t>
  </si>
  <si>
    <t>30.11.2022 06:04:53</t>
  </si>
  <si>
    <t>30.11.2022 06:04:55</t>
  </si>
  <si>
    <t>30.11.2022 06:04:56</t>
  </si>
  <si>
    <t>30.11.2022 06:04:58</t>
  </si>
  <si>
    <t>30.11.2022 06:05:44</t>
  </si>
  <si>
    <t>30.11.2022 06:06:50</t>
  </si>
  <si>
    <t>30.11.2022 06:06:52</t>
  </si>
  <si>
    <t>30.11.2022 06:06:53</t>
  </si>
  <si>
    <t>30.11.2022 06:06:55</t>
  </si>
  <si>
    <t>30.11.2022 06:09:46</t>
  </si>
  <si>
    <t>30.11.2022 06:09:47</t>
  </si>
  <si>
    <t>30.11.2022 06:09:56</t>
  </si>
  <si>
    <t>30.11.2022 06:09:58</t>
  </si>
  <si>
    <t>30.11.2022 06:10:31</t>
  </si>
  <si>
    <t>30.11.2022 06:10:34</t>
  </si>
  <si>
    <t>30.11.2022 06:10:35</t>
  </si>
  <si>
    <t>30.11.2022 06:11:35</t>
  </si>
  <si>
    <t>30.11.2022 06:11:37</t>
  </si>
  <si>
    <t>30.11.2022 06:11:38</t>
  </si>
  <si>
    <t>30.11.2022 06:11:40</t>
  </si>
  <si>
    <t>30.11.2022 06:11:41</t>
  </si>
  <si>
    <t>30.11.2022 06:11:43</t>
  </si>
  <si>
    <t>30.11.2022 06:13:49</t>
  </si>
  <si>
    <t>30.11.2022 06:13:50</t>
  </si>
  <si>
    <t>30.11.2022 06:13:52</t>
  </si>
  <si>
    <t>30.11.2022 06:13:53</t>
  </si>
  <si>
    <t>30.11.2022 06:13:55</t>
  </si>
  <si>
    <t>30.11.2022 06:13:56</t>
  </si>
  <si>
    <t>30.11.2022 06:13:58</t>
  </si>
  <si>
    <t>30.11.2022 06:16:29</t>
  </si>
  <si>
    <t>30.11.2022 06:16:31</t>
  </si>
  <si>
    <t>30.11.2022 06:17:13</t>
  </si>
  <si>
    <t>30.11.2022 06:17:16</t>
  </si>
  <si>
    <t>30.11.2022 06:17:17</t>
  </si>
  <si>
    <t>30.11.2022 06:18:20</t>
  </si>
  <si>
    <t>30.11.2022 06:18:22</t>
  </si>
  <si>
    <t>30.11.2022 06:18:23</t>
  </si>
  <si>
    <t>30.11.2022 06:19:34</t>
  </si>
  <si>
    <t>30.11.2022 06:19:35</t>
  </si>
  <si>
    <t>30.11.2022 06:19:37</t>
  </si>
  <si>
    <t>30.11.2022 06:20:04</t>
  </si>
  <si>
    <t>30.11.2022 06:20:05</t>
  </si>
  <si>
    <t>30.11.2022 06:20:07</t>
  </si>
  <si>
    <t>30.11.2022 06:20:23</t>
  </si>
  <si>
    <t>30.11.2022 06:20:25</t>
  </si>
  <si>
    <t>30.11.2022 06:20:26</t>
  </si>
  <si>
    <t>30.11.2022 06:20:58</t>
  </si>
  <si>
    <t>30.11.2022 06:20:59</t>
  </si>
  <si>
    <t>30.11.2022 06:21:01</t>
  </si>
  <si>
    <t>30.11.2022 06:21:02</t>
  </si>
  <si>
    <t>30.11.2022 06:21:05</t>
  </si>
  <si>
    <t>30.11.2022 06:21:28</t>
  </si>
  <si>
    <t>30.11.2022 06:21:29</t>
  </si>
  <si>
    <t>30.11.2022 06:21:30</t>
  </si>
  <si>
    <t>30.11.2022 06:21:32</t>
  </si>
  <si>
    <t>30.11.2022 06:21:33</t>
  </si>
  <si>
    <t>30.11.2022 06:21:35</t>
  </si>
  <si>
    <t>30.11.2022 06:23:59</t>
  </si>
  <si>
    <t>30.11.2022 06:24:01</t>
  </si>
  <si>
    <t>30.11.2022 06:24:02</t>
  </si>
  <si>
    <t>30.11.2022 06:24:04</t>
  </si>
  <si>
    <t>30.11.2022 06:25:24</t>
  </si>
  <si>
    <t>30.11.2022 06:25:26</t>
  </si>
  <si>
    <t>30.11.2022 06:25:27</t>
  </si>
  <si>
    <t>30.11.2022 06:25:32</t>
  </si>
  <si>
    <t>30.11.2022 06:25:33</t>
  </si>
  <si>
    <t>30.11.2022 06:26:43</t>
  </si>
  <si>
    <t>30.11.2022 06:28:15</t>
  </si>
  <si>
    <t>30.11.2022 06:28:17</t>
  </si>
  <si>
    <t>30.11.2022 06:28:24</t>
  </si>
  <si>
    <t>30.11.2022 06:28:26</t>
  </si>
  <si>
    <t>30.11.2022 06:28:27</t>
  </si>
  <si>
    <t>30.11.2022 06:28:38</t>
  </si>
  <si>
    <t>30.11.2022 06:28:39</t>
  </si>
  <si>
    <t>30.11.2022 06:28:41</t>
  </si>
  <si>
    <t>30.11.2022 06:29:11</t>
  </si>
  <si>
    <t>30.11.2022 06:29:12</t>
  </si>
  <si>
    <t>30.11.2022 06:29:59</t>
  </si>
  <si>
    <t>30.11.2022 06:30:01</t>
  </si>
  <si>
    <t>30.11.2022 06:30:02</t>
  </si>
  <si>
    <t>30.11.2022 06:30:33</t>
  </si>
  <si>
    <t>30.11.2022 06:32:17</t>
  </si>
  <si>
    <t>30.11.2022 06:32:20</t>
  </si>
  <si>
    <t>30.11.2022 06:32:21</t>
  </si>
  <si>
    <t>30.11.2022 06:32:23</t>
  </si>
  <si>
    <t>30.11.2022 06:32:43</t>
  </si>
  <si>
    <t>30.11.2022 06:32:44</t>
  </si>
  <si>
    <t>30.11.2022 06:34:08</t>
  </si>
  <si>
    <t>30.11.2022 06:34:09</t>
  </si>
  <si>
    <t>30.11.2022 06:34:14</t>
  </si>
  <si>
    <t>30.11.2022 06:34:15</t>
  </si>
  <si>
    <t>30.11.2022 06:34:17</t>
  </si>
  <si>
    <t>30.11.2022 06:34:18</t>
  </si>
  <si>
    <t>30.11.2022 06:34:20</t>
  </si>
  <si>
    <t>30.11.2022 06:34:21</t>
  </si>
  <si>
    <t>30.11.2022 06:34:23</t>
  </si>
  <si>
    <t>30.11.2022 06:34:24</t>
  </si>
  <si>
    <t>30.11.2022 06:34:26</t>
  </si>
  <si>
    <t>30.11.2022 06:35:08</t>
  </si>
  <si>
    <t>30.11.2022 06:35:10</t>
  </si>
  <si>
    <t>30.11.2022 06:35:11</t>
  </si>
  <si>
    <t>30.11.2022 06:35:26</t>
  </si>
  <si>
    <t>30.11.2022 06:35:28</t>
  </si>
  <si>
    <t>30.11.2022 06:35:29</t>
  </si>
  <si>
    <t>30.11.2022 06:35:50</t>
  </si>
  <si>
    <t>30.11.2022 06:35:51</t>
  </si>
  <si>
    <t>30.11.2022 06:39:04</t>
  </si>
  <si>
    <t>30.11.2022 06:39:05</t>
  </si>
  <si>
    <t>30.11.2022 06:39:07</t>
  </si>
  <si>
    <t>30.11.2022 06:39:08</t>
  </si>
  <si>
    <t>30.11.2022 06:39:09</t>
  </si>
  <si>
    <t>30.11.2022 06:39:11</t>
  </si>
  <si>
    <t>30.11.2022 06:39:12</t>
  </si>
  <si>
    <t>30.11.2022 06:39:14</t>
  </si>
  <si>
    <t>30.11.2022 06:39:16</t>
  </si>
  <si>
    <t>30.11.2022 06:39:17</t>
  </si>
  <si>
    <t>30.11.2022 06:39:51</t>
  </si>
  <si>
    <t>30.11.2022 06:39:53</t>
  </si>
  <si>
    <t>30.11.2022 06:40:38</t>
  </si>
  <si>
    <t>30.11.2022 06:40:39</t>
  </si>
  <si>
    <t>30.11.2022 06:41:17</t>
  </si>
  <si>
    <t>30.11.2022 06:41:18</t>
  </si>
  <si>
    <t>30.11.2022 06:41:20</t>
  </si>
  <si>
    <t>30.11.2022 06:42:44</t>
  </si>
  <si>
    <t>30.11.2022 06:42:45</t>
  </si>
  <si>
    <t>30.11.2022 06:42:47</t>
  </si>
  <si>
    <t>30.11.2022 06:43:14</t>
  </si>
  <si>
    <t>30.11.2022 06:43:16</t>
  </si>
  <si>
    <t>30.11.2022 06:43:35</t>
  </si>
  <si>
    <t>30.11.2022 06:43:38</t>
  </si>
  <si>
    <t>30.11.2022 06:43:39</t>
  </si>
  <si>
    <t>30.11.2022 06:43:41</t>
  </si>
  <si>
    <t>30.11.2022 06:43:42</t>
  </si>
  <si>
    <t>30.11.2022 06:44:11</t>
  </si>
  <si>
    <t>30.11.2022 06:44:13</t>
  </si>
  <si>
    <t>30.11.2022 06:44:14</t>
  </si>
  <si>
    <t>30.11.2022 06:44:15</t>
  </si>
  <si>
    <t>30.11.2022 06:44:17</t>
  </si>
  <si>
    <t>30.11.2022 06:44:18</t>
  </si>
  <si>
    <t>30.11.2022 06:45:08</t>
  </si>
  <si>
    <t>30.11.2022 06:45:11</t>
  </si>
  <si>
    <t>30.11.2022 06:45:12</t>
  </si>
  <si>
    <t>30.11.2022 06:45:14</t>
  </si>
  <si>
    <t>30.11.2022 06:46:17</t>
  </si>
  <si>
    <t>30.11.2022 06:46:18</t>
  </si>
  <si>
    <t>30.11.2022 06:47:08</t>
  </si>
  <si>
    <t>30.11.2022 06:47:10</t>
  </si>
  <si>
    <t>30.11.2022 06:47:11</t>
  </si>
  <si>
    <t>30.11.2022 06:47:15</t>
  </si>
  <si>
    <t>30.11.2022 06:47:17</t>
  </si>
  <si>
    <t>30.11.2022 06:47:19</t>
  </si>
  <si>
    <t>30.11.2022 06:47:20</t>
  </si>
  <si>
    <t>30.11.2022 06:47:23</t>
  </si>
  <si>
    <t>30.11.2022 06:47:24</t>
  </si>
  <si>
    <t>30.11.2022 06:47:26</t>
  </si>
  <si>
    <t>30.11.2022 06:47:34</t>
  </si>
  <si>
    <t>30.11.2022 06:47:35</t>
  </si>
  <si>
    <t>30.11.2022 06:47:37</t>
  </si>
  <si>
    <t>30.11.2022 06:48:16</t>
  </si>
  <si>
    <t>30.11.2022 06:48:17</t>
  </si>
  <si>
    <t>30.11.2022 06:48:18</t>
  </si>
  <si>
    <t>30.11.2022 06:48:20</t>
  </si>
  <si>
    <t>30.11.2022 06:48:21</t>
  </si>
  <si>
    <t>30.11.2022 06:48:23</t>
  </si>
  <si>
    <t>30.11.2022 06:48:24</t>
  </si>
  <si>
    <t>30.11.2022 06:48:26</t>
  </si>
  <si>
    <t>30.11.2022 06:48:27</t>
  </si>
  <si>
    <t>30.11.2022 06:48:29</t>
  </si>
  <si>
    <t>30.11.2022 06:48:34</t>
  </si>
  <si>
    <t>30.11.2022 06:48:35</t>
  </si>
  <si>
    <t>30.11.2022 06:48:36</t>
  </si>
  <si>
    <t>30.11.2022 06:48:38</t>
  </si>
  <si>
    <t>30.11.2022 06:48:40</t>
  </si>
  <si>
    <t>30.11.2022 06:48:45</t>
  </si>
  <si>
    <t>30.11.2022 06:48:47</t>
  </si>
  <si>
    <t>30.11.2022 06:48:49</t>
  </si>
  <si>
    <t>30.11.2022 06:48:51</t>
  </si>
  <si>
    <t>30.11.2022 06:48:53</t>
  </si>
  <si>
    <t>30.11.2022 06:49:26</t>
  </si>
  <si>
    <t>30.11.2022 06:49:27</t>
  </si>
  <si>
    <t>30.11.2022 06:49:29</t>
  </si>
  <si>
    <t>30.11.2022 06:49:32</t>
  </si>
  <si>
    <t>30.11.2022 06:49:33</t>
  </si>
  <si>
    <t>30.11.2022 06:49:35</t>
  </si>
  <si>
    <t>30.11.2022 06:49:48</t>
  </si>
  <si>
    <t>30.11.2022 06:49:51</t>
  </si>
  <si>
    <t>30.11.2022 06:49:52</t>
  </si>
  <si>
    <t>30.11.2022 06:49:54</t>
  </si>
  <si>
    <t>30.11.2022 06:50:52</t>
  </si>
  <si>
    <t>30.11.2022 06:50:54</t>
  </si>
  <si>
    <t>30.11.2022 06:51:24</t>
  </si>
  <si>
    <t>30.11.2022 06:51:26</t>
  </si>
  <si>
    <t>30.11.2022 06:51:27</t>
  </si>
  <si>
    <t>30.11.2022 06:52:37</t>
  </si>
  <si>
    <t>30.11.2022 06:52:39</t>
  </si>
  <si>
    <t>30.11.2022 06:52:40</t>
  </si>
  <si>
    <t>30.11.2022 06:52:42</t>
  </si>
  <si>
    <t>30.11.2022 06:52:44</t>
  </si>
  <si>
    <t>30.11.2022 06:52:45</t>
  </si>
  <si>
    <t>30.11.2022 06:52:46</t>
  </si>
  <si>
    <t>30.11.2022 06:53:27</t>
  </si>
  <si>
    <t>30.11.2022 06:53:29</t>
  </si>
  <si>
    <t>30.11.2022 06:53:30</t>
  </si>
  <si>
    <t>30.11.2022 06:53:31</t>
  </si>
  <si>
    <t>30.11.2022 06:54:22</t>
  </si>
  <si>
    <t>30.11.2022 06:54:24</t>
  </si>
  <si>
    <t>30.11.2022 06:54:25</t>
  </si>
  <si>
    <t>30.11.2022 06:54:35</t>
  </si>
  <si>
    <t>30.11.2022 06:54:37</t>
  </si>
  <si>
    <t>30.11.2022 06:54:39</t>
  </si>
  <si>
    <t>30.11.2022 06:54:40</t>
  </si>
  <si>
    <t>30.11.2022 06:55:30</t>
  </si>
  <si>
    <t>30.11.2022 06:55:31</t>
  </si>
  <si>
    <t>30.11.2022 06:56:07</t>
  </si>
  <si>
    <t>30.11.2022 06:56:09</t>
  </si>
  <si>
    <t>30.11.2022 06:56:11</t>
  </si>
  <si>
    <t>30.11.2022 06:57:15</t>
  </si>
  <si>
    <t>30.11.2022 06:57:16</t>
  </si>
  <si>
    <t>30.11.2022 06:57:18</t>
  </si>
  <si>
    <t>30.11.2022 06:57:19</t>
  </si>
  <si>
    <t>30.11.2022 06:57:21</t>
  </si>
  <si>
    <t>30.11.2022 06:57:45</t>
  </si>
  <si>
    <t>30.11.2022 06:57:46</t>
  </si>
  <si>
    <t>30.11.2022 06:57:48</t>
  </si>
  <si>
    <t>30.11.2022 06:58:48</t>
  </si>
  <si>
    <t>30.11.2022 06:58:49</t>
  </si>
  <si>
    <t>30.11.2022 06:58:51</t>
  </si>
  <si>
    <t>30.11.2022 06:58:52</t>
  </si>
  <si>
    <t>30.11.2022 06:58:54</t>
  </si>
  <si>
    <t>30.11.2022 06:58:55</t>
  </si>
  <si>
    <t>30.11.2022 06:58:59</t>
  </si>
  <si>
    <t>30.11.2022 06:59:04</t>
  </si>
  <si>
    <t>30.11.2022 06:59:06</t>
  </si>
  <si>
    <t>30.11.2022 06:59:07</t>
  </si>
  <si>
    <t>30.11.2022 06:59:28</t>
  </si>
  <si>
    <t>30.11.2022 06:59:30</t>
  </si>
  <si>
    <t>30.11.2022 06:59:31</t>
  </si>
  <si>
    <t>30.11.2022 07:00:07</t>
  </si>
  <si>
    <t>30.11.2022 07:00:09</t>
  </si>
  <si>
    <t>30.11.2022 07:00:21</t>
  </si>
  <si>
    <t>30.11.2022 07:00:22</t>
  </si>
  <si>
    <t>30.11.2022 07:00:24</t>
  </si>
  <si>
    <t>30.11.2022 07:00:25</t>
  </si>
  <si>
    <t>30.11.2022 07:01:12</t>
  </si>
  <si>
    <t>30.11.2022 07:01:13</t>
  </si>
  <si>
    <t>30.11.2022 07:01:15</t>
  </si>
  <si>
    <t>30.11.2022 07:01:16</t>
  </si>
  <si>
    <t>30.11.2022 07:01:18</t>
  </si>
  <si>
    <t>30.11.2022 07:01:36</t>
  </si>
  <si>
    <t>30.11.2022 07:01:37</t>
  </si>
  <si>
    <t>30.11.2022 07:01:39</t>
  </si>
  <si>
    <t>30.11.2022 07:01:40</t>
  </si>
  <si>
    <t>30.11.2022 07:01:42</t>
  </si>
  <si>
    <t>30.11.2022 07:01:43</t>
  </si>
  <si>
    <t>30.11.2022 07:01:51</t>
  </si>
  <si>
    <t>30.11.2022 07:01:52</t>
  </si>
  <si>
    <t>30.11.2022 07:01:54</t>
  </si>
  <si>
    <t>30.11.2022 07:02:10</t>
  </si>
  <si>
    <t>30.11.2022 07:02:12</t>
  </si>
  <si>
    <t>30.11.2022 07:02:13</t>
  </si>
  <si>
    <t>30.11.2022 07:02:15</t>
  </si>
  <si>
    <t>30.11.2022 07:02:16</t>
  </si>
  <si>
    <t>30.11.2022 07:02:18</t>
  </si>
  <si>
    <t>30.11.2022 07:02:19</t>
  </si>
  <si>
    <t>30.11.2022 07:02:21</t>
  </si>
  <si>
    <t>30.11.2022 07:02:22</t>
  </si>
  <si>
    <t>30.11.2022 07:02:24</t>
  </si>
  <si>
    <t>30.11.2022 07:02:25</t>
  </si>
  <si>
    <t>30.11.2022 07:02:27</t>
  </si>
  <si>
    <t>30.11.2022 07:02:40</t>
  </si>
  <si>
    <t>30.11.2022 07:02:42</t>
  </si>
  <si>
    <t>30.11.2022 07:02:43</t>
  </si>
  <si>
    <t>30.11.2022 07:02:45</t>
  </si>
  <si>
    <t>30.11.2022 07:02:46</t>
  </si>
  <si>
    <t>30.11.2022 07:02:48</t>
  </si>
  <si>
    <t>30.11.2022 07:03:13</t>
  </si>
  <si>
    <t>30.11.2022 07:03:15</t>
  </si>
  <si>
    <t>30.11.2022 07:03:16</t>
  </si>
  <si>
    <t>30.11.2022 07:03:25</t>
  </si>
  <si>
    <t>30.11.2022 07:03:27</t>
  </si>
  <si>
    <t>30.11.2022 07:03:28</t>
  </si>
  <si>
    <t>30.11.2022 07:03:54</t>
  </si>
  <si>
    <t>30.11.2022 07:03:55</t>
  </si>
  <si>
    <t>30.11.2022 07:03:57</t>
  </si>
  <si>
    <t>30.11.2022 07:03:58</t>
  </si>
  <si>
    <t>30.11.2022 07:04:00</t>
  </si>
  <si>
    <t>30.11.2022 07:04:01</t>
  </si>
  <si>
    <t>30.11.2022 07:04:03</t>
  </si>
  <si>
    <t>30.11.2022 07:04:10</t>
  </si>
  <si>
    <t>30.11.2022 07:04:12</t>
  </si>
  <si>
    <t>30.11.2022 07:04:13</t>
  </si>
  <si>
    <t>30.11.2022 07:04:48</t>
  </si>
  <si>
    <t>30.11.2022 07:04:52</t>
  </si>
  <si>
    <t>30.11.2022 07:04:54</t>
  </si>
  <si>
    <t>30.11.2022 07:04:55</t>
  </si>
  <si>
    <t>30.11.2022 07:05:00</t>
  </si>
  <si>
    <t>30.11.2022 07:05:01</t>
  </si>
  <si>
    <t>30.11.2022 07:05:03</t>
  </si>
  <si>
    <t>30.11.2022 07:05:04</t>
  </si>
  <si>
    <t>30.11.2022 07:05:36</t>
  </si>
  <si>
    <t>30.11.2022 07:05:37</t>
  </si>
  <si>
    <t>30.11.2022 07:05:39</t>
  </si>
  <si>
    <t>30.11.2022 07:05:40</t>
  </si>
  <si>
    <t>30.11.2022 07:05:57</t>
  </si>
  <si>
    <t>30.11.2022 07:05:58</t>
  </si>
  <si>
    <t>30.11.2022 07:06:00</t>
  </si>
  <si>
    <t>30.11.2022 07:06:01</t>
  </si>
  <si>
    <t>30.11.2022 07:06:43</t>
  </si>
  <si>
    <t>30.11.2022 07:06:45</t>
  </si>
  <si>
    <t>30.11.2022 07:06:46</t>
  </si>
  <si>
    <t>30.11.2022 07:07:18</t>
  </si>
  <si>
    <t>30.11.2022 07:07:19</t>
  </si>
  <si>
    <t>30.11.2022 07:07:21</t>
  </si>
  <si>
    <t>30.11.2022 07:07:22</t>
  </si>
  <si>
    <t>30.11.2022 07:07:24</t>
  </si>
  <si>
    <t>30.11.2022 07:08:10</t>
  </si>
  <si>
    <t>30.11.2022 07:08:12</t>
  </si>
  <si>
    <t>30.11.2022 07:08:13</t>
  </si>
  <si>
    <t>30.11.2022 07:08:15</t>
  </si>
  <si>
    <t>30.11.2022 07:08:16</t>
  </si>
  <si>
    <t>30.11.2022 07:08:45</t>
  </si>
  <si>
    <t>30.11.2022 07:08:46</t>
  </si>
  <si>
    <t>30.11.2022 07:08:48</t>
  </si>
  <si>
    <t>30.11.2022 07:08:52</t>
  </si>
  <si>
    <t>30.11.2022 07:08:54</t>
  </si>
  <si>
    <t>30.11.2022 07:08:55</t>
  </si>
  <si>
    <t>30.11.2022 07:08:57</t>
  </si>
  <si>
    <t>30.11.2022 07:09:10</t>
  </si>
  <si>
    <t>30.11.2022 07:09:13</t>
  </si>
  <si>
    <t>30.11.2022 07:09:15</t>
  </si>
  <si>
    <t>30.11.2022 07:09:16</t>
  </si>
  <si>
    <t>30.11.2022 07:09:18</t>
  </si>
  <si>
    <t>30.11.2022 07:09:19</t>
  </si>
  <si>
    <t>30.11.2022 07:09:21</t>
  </si>
  <si>
    <t>30.11.2022 07:09:22</t>
  </si>
  <si>
    <t>30.11.2022 07:09:24</t>
  </si>
  <si>
    <t>30.11.2022 07:09:58</t>
  </si>
  <si>
    <t>30.11.2022 07:10:00</t>
  </si>
  <si>
    <t>30.11.2022 07:10:01</t>
  </si>
  <si>
    <t>30.11.2022 07:10:03</t>
  </si>
  <si>
    <t>30.11.2022 07:10:04</t>
  </si>
  <si>
    <t>30.11.2022 07:10:12</t>
  </si>
  <si>
    <t>30.11.2022 07:10:13</t>
  </si>
  <si>
    <t>30.11.2022 07:10:15</t>
  </si>
  <si>
    <t>30.11.2022 07:10:16</t>
  </si>
  <si>
    <t>30.11.2022 07:10:18</t>
  </si>
  <si>
    <t>30.11.2022 07:10:44</t>
  </si>
  <si>
    <t>30.11.2022 07:10:46</t>
  </si>
  <si>
    <t>30.11.2022 07:10:48</t>
  </si>
  <si>
    <t>30.11.2022 07:10:49</t>
  </si>
  <si>
    <t>30.11.2022 07:10:51</t>
  </si>
  <si>
    <t>30.11.2022 07:11:17</t>
  </si>
  <si>
    <t>30.11.2022 07:11:19</t>
  </si>
  <si>
    <t>30.11.2022 07:11:20</t>
  </si>
  <si>
    <t>30.11.2022 07:11:22</t>
  </si>
  <si>
    <t>30.11.2022 07:11:23</t>
  </si>
  <si>
    <t>30.11.2022 07:11:25</t>
  </si>
  <si>
    <t>30.11.2022 07:11:31</t>
  </si>
  <si>
    <t>30.11.2022 07:11:32</t>
  </si>
  <si>
    <t>30.11.2022 07:11:34</t>
  </si>
  <si>
    <t>30.11.2022 07:11:35</t>
  </si>
  <si>
    <t>30.11.2022 07:13:19</t>
  </si>
  <si>
    <t>30.11.2022 07:13:20</t>
  </si>
  <si>
    <t>30.11.2022 07:13:22</t>
  </si>
  <si>
    <t>30.11.2022 07:13:23</t>
  </si>
  <si>
    <t>30.11.2022 07:13:25</t>
  </si>
  <si>
    <t>30.11.2022 07:13:26</t>
  </si>
  <si>
    <t>30.11.2022 07:13:28</t>
  </si>
  <si>
    <t>30.11.2022 07:13:29</t>
  </si>
  <si>
    <t>30.11.2022 07:14:04</t>
  </si>
  <si>
    <t>30.11.2022 07:14:05</t>
  </si>
  <si>
    <t>30.11.2022 07:14:07</t>
  </si>
  <si>
    <t>30.11.2022 07:14:23</t>
  </si>
  <si>
    <t>30.11.2022 07:14:25</t>
  </si>
  <si>
    <t>30.11.2022 07:14:26</t>
  </si>
  <si>
    <t>30.11.2022 07:14:28</t>
  </si>
  <si>
    <t>30.11.2022 07:15:40</t>
  </si>
  <si>
    <t>30.11.2022 07:15:41</t>
  </si>
  <si>
    <t>30.11.2022 07:15:43</t>
  </si>
  <si>
    <t>30.11.2022 07:15:44</t>
  </si>
  <si>
    <t>30.11.2022 07:15:46</t>
  </si>
  <si>
    <t>30.11.2022 07:16:38</t>
  </si>
  <si>
    <t>30.11.2022 07:16:40</t>
  </si>
  <si>
    <t>30.11.2022 07:16:41</t>
  </si>
  <si>
    <t>30.11.2022 07:16:43</t>
  </si>
  <si>
    <t>30.11.2022 07:17:14</t>
  </si>
  <si>
    <t>30.11.2022 07:17:16</t>
  </si>
  <si>
    <t>30.11.2022 07:17:17</t>
  </si>
  <si>
    <t>30.11.2022 07:17:35</t>
  </si>
  <si>
    <t>30.11.2022 07:17:37</t>
  </si>
  <si>
    <t>30.11.2022 07:17:38</t>
  </si>
  <si>
    <t>30.11.2022 07:17:40</t>
  </si>
  <si>
    <t>30.11.2022 07:17:41</t>
  </si>
  <si>
    <t>30.11.2022 07:17:52</t>
  </si>
  <si>
    <t>30.11.2022 07:17:55</t>
  </si>
  <si>
    <t>30.11.2022 07:18:29</t>
  </si>
  <si>
    <t>30.11.2022 07:18:50</t>
  </si>
  <si>
    <t>30.11.2022 07:18:58</t>
  </si>
  <si>
    <t>30.11.2022 07:19:01</t>
  </si>
  <si>
    <t>30.11.2022 07:19:02</t>
  </si>
  <si>
    <t>30.11.2022 07:19:04</t>
  </si>
  <si>
    <t>30.11.2022 07:19:05</t>
  </si>
  <si>
    <t>30.11.2022 07:19:07</t>
  </si>
  <si>
    <t>30.11.2022 07:19:08</t>
  </si>
  <si>
    <t>30.11.2022 07:19:14</t>
  </si>
  <si>
    <t>30.11.2022 07:19:16</t>
  </si>
  <si>
    <t>30.11.2022 07:19:17</t>
  </si>
  <si>
    <t>30.11.2022 07:19:19</t>
  </si>
  <si>
    <t>30.11.2022 07:19:20</t>
  </si>
  <si>
    <t>30.11.2022 07:19:41</t>
  </si>
  <si>
    <t>30.11.2022 07:19:43</t>
  </si>
  <si>
    <t>30.11.2022 07:19:44</t>
  </si>
  <si>
    <t>30.11.2022 07:19:46</t>
  </si>
  <si>
    <t>30.11.2022 07:19:47</t>
  </si>
  <si>
    <t>30.11.2022 07:19:53</t>
  </si>
  <si>
    <t>30.11.2022 07:19:55</t>
  </si>
  <si>
    <t>30.11.2022 07:19:56</t>
  </si>
  <si>
    <t>30.11.2022 07:19:59</t>
  </si>
  <si>
    <t>30.11.2022 07:20:01</t>
  </si>
  <si>
    <t>30.11.2022 07:20:02</t>
  </si>
  <si>
    <t>30.11.2022 07:20:32</t>
  </si>
  <si>
    <t>30.11.2022 07:20:34</t>
  </si>
  <si>
    <t>30.11.2022 07:20:35</t>
  </si>
  <si>
    <t>30.11.2022 07:20:37</t>
  </si>
  <si>
    <t>30.11.2022 07:20:38</t>
  </si>
  <si>
    <t>30.11.2022 07:20:44</t>
  </si>
  <si>
    <t>30.11.2022 07:20:46</t>
  </si>
  <si>
    <t>30.11.2022 07:20:47</t>
  </si>
  <si>
    <t>30.11.2022 07:20:49</t>
  </si>
  <si>
    <t>30.11.2022 07:20:50</t>
  </si>
  <si>
    <t>30.11.2022 07:20:52</t>
  </si>
  <si>
    <t>30.11.2022 07:21:14</t>
  </si>
  <si>
    <t>30.11.2022 07:21:16</t>
  </si>
  <si>
    <t>30.11.2022 07:21:17</t>
  </si>
  <si>
    <t>30.11.2022 07:21:20</t>
  </si>
  <si>
    <t>30.11.2022 07:21:22</t>
  </si>
  <si>
    <t>30.11.2022 07:21:59</t>
  </si>
  <si>
    <t>30.11.2022 07:22:01</t>
  </si>
  <si>
    <t>30.11.2022 07:22:02</t>
  </si>
  <si>
    <t>30.11.2022 07:22:44</t>
  </si>
  <si>
    <t>30.11.2022 07:22:46</t>
  </si>
  <si>
    <t>30.11.2022 07:22:47</t>
  </si>
  <si>
    <t>30.11.2022 07:23:38</t>
  </si>
  <si>
    <t>30.11.2022 07:23:41</t>
  </si>
  <si>
    <t>30.11.2022 07:23:46</t>
  </si>
  <si>
    <t>30.11.2022 07:23:47</t>
  </si>
  <si>
    <t>30.11.2022 07:23:49</t>
  </si>
  <si>
    <t>30.11.2022 07:23:50</t>
  </si>
  <si>
    <t>30.11.2022 07:23:52</t>
  </si>
  <si>
    <t>30.11.2022 07:23:53</t>
  </si>
  <si>
    <t>30.11.2022 07:25:05</t>
  </si>
  <si>
    <t>30.11.2022 07:25:07</t>
  </si>
  <si>
    <t>30.11.2022 07:25:08</t>
  </si>
  <si>
    <t>30.11.2022 07:25:11</t>
  </si>
  <si>
    <t>30.11.2022 07:25:13</t>
  </si>
  <si>
    <t>30.11.2022 07:25:14</t>
  </si>
  <si>
    <t>30.11.2022 07:25:16</t>
  </si>
  <si>
    <t>30.11.2022 07:25:17</t>
  </si>
  <si>
    <t>30.11.2022 07:26:56</t>
  </si>
  <si>
    <t>30.11.2022 07:26:58</t>
  </si>
  <si>
    <t>30.11.2022 07:26:59</t>
  </si>
  <si>
    <t>30.11.2022 07:27:01</t>
  </si>
  <si>
    <t>30.11.2022 07:27:02</t>
  </si>
  <si>
    <t>30.11.2022 07:27:04</t>
  </si>
  <si>
    <t>30.11.2022 07:27:05</t>
  </si>
  <si>
    <t>30.11.2022 07:27:07</t>
  </si>
  <si>
    <t>30.11.2022 07:27:08</t>
  </si>
  <si>
    <t>30.11.2022 07:27:10</t>
  </si>
  <si>
    <t>30.11.2022 07:27:11</t>
  </si>
  <si>
    <t>30.11.2022 07:27:13</t>
  </si>
  <si>
    <t>30.11.2022 07:27:14</t>
  </si>
  <si>
    <t>30.11.2022 07:27:16</t>
  </si>
  <si>
    <t>30.11.2022 07:27:17</t>
  </si>
  <si>
    <t>30.11.2022 07:28:22</t>
  </si>
  <si>
    <t>30.11.2022 07:28:26</t>
  </si>
  <si>
    <t>30.11.2022 07:28:27</t>
  </si>
  <si>
    <t>30.11.2022 07:28:29</t>
  </si>
  <si>
    <t>30.11.2022 07:28:30</t>
  </si>
  <si>
    <t>30.11.2022 07:28:32</t>
  </si>
  <si>
    <t>30.11.2022 07:28:33</t>
  </si>
  <si>
    <t>30.11.2022 07:28:58</t>
  </si>
  <si>
    <t>30.11.2022 07:28:59</t>
  </si>
  <si>
    <t>30.11.2022 07:29:00</t>
  </si>
  <si>
    <t>30.11.2022 07:29:02</t>
  </si>
  <si>
    <t>30.11.2022 07:29:03</t>
  </si>
  <si>
    <t>30.11.2022 07:30:20</t>
  </si>
  <si>
    <t>30.11.2022 07:30:21</t>
  </si>
  <si>
    <t>30.11.2022 07:30:47</t>
  </si>
  <si>
    <t>30.11.2022 07:30:48</t>
  </si>
  <si>
    <t>30.11.2022 07:30:50</t>
  </si>
  <si>
    <t>30.11.2022 07:30:51</t>
  </si>
  <si>
    <t>30.11.2022 07:31:03</t>
  </si>
  <si>
    <t>30.11.2022 07:31:05</t>
  </si>
  <si>
    <t>30.11.2022 07:31:06</t>
  </si>
  <si>
    <t>30.11.2022 07:32:29</t>
  </si>
  <si>
    <t>30.11.2022 07:32:30</t>
  </si>
  <si>
    <t>30.11.2022 07:32:32</t>
  </si>
  <si>
    <t>30.11.2022 07:32:34</t>
  </si>
  <si>
    <t>30.11.2022 07:32:46</t>
  </si>
  <si>
    <t>30.11.2022 07:32:51</t>
  </si>
  <si>
    <t>30.11.2022 07:32:53</t>
  </si>
  <si>
    <t>30.11.2022 07:32:54</t>
  </si>
  <si>
    <t>30.11.2022 07:32:56</t>
  </si>
  <si>
    <t>30.11.2022 07:33:10</t>
  </si>
  <si>
    <t>30.11.2022 07:33:11</t>
  </si>
  <si>
    <t>30.11.2022 07:33:12</t>
  </si>
  <si>
    <t>30.11.2022 07:34:29</t>
  </si>
  <si>
    <t>30.11.2022 07:34:30</t>
  </si>
  <si>
    <t>30.11.2022 07:35:04</t>
  </si>
  <si>
    <t>30.11.2022 07:35:05</t>
  </si>
  <si>
    <t>30.11.2022 07:35:12</t>
  </si>
  <si>
    <t>30.11.2022 07:35:14</t>
  </si>
  <si>
    <t>30.11.2022 07:35:15</t>
  </si>
  <si>
    <t>30.11.2022 07:35:17</t>
  </si>
  <si>
    <t>30.11.2022 07:35:36</t>
  </si>
  <si>
    <t>30.11.2022 07:35:38</t>
  </si>
  <si>
    <t>30.11.2022 07:35:39</t>
  </si>
  <si>
    <t>30.11.2022 07:35:41</t>
  </si>
  <si>
    <t>30.11.2022 07:36:17</t>
  </si>
  <si>
    <t>30.11.2022 07:36:21</t>
  </si>
  <si>
    <t>30.11.2022 07:36:23</t>
  </si>
  <si>
    <t>30.11.2022 07:36:26</t>
  </si>
  <si>
    <t>30.11.2022 07:36:27</t>
  </si>
  <si>
    <t>30.11.2022 07:36:29</t>
  </si>
  <si>
    <t>30.11.2022 07:37:00</t>
  </si>
  <si>
    <t>30.11.2022 07:37:04</t>
  </si>
  <si>
    <t>30.11.2022 07:37:05</t>
  </si>
  <si>
    <t>30.11.2022 07:37:06</t>
  </si>
  <si>
    <t>30.11.2022 07:37:15</t>
  </si>
  <si>
    <t>30.11.2022 07:37:17</t>
  </si>
  <si>
    <t>30.11.2022 07:37:18</t>
  </si>
  <si>
    <t>30.11.2022 07:37:42</t>
  </si>
  <si>
    <t>30.11.2022 07:37:44</t>
  </si>
  <si>
    <t>30.11.2022 07:37:45</t>
  </si>
  <si>
    <t>30.11.2022 07:38:02</t>
  </si>
  <si>
    <t>30.11.2022 07:38:04</t>
  </si>
  <si>
    <t>30.11.2022 07:38:05</t>
  </si>
  <si>
    <t>30.11.2022 07:38:31</t>
  </si>
  <si>
    <t>30.11.2022 07:38:32</t>
  </si>
  <si>
    <t>30.11.2022 07:38:38</t>
  </si>
  <si>
    <t>30.11.2022 07:38:39</t>
  </si>
  <si>
    <t>30.11.2022 07:38:41</t>
  </si>
  <si>
    <t>30.11.2022 07:38:42</t>
  </si>
  <si>
    <t>30.11.2022 07:39:01</t>
  </si>
  <si>
    <t>30.11.2022 07:39:02</t>
  </si>
  <si>
    <t>30.11.2022 07:39:23</t>
  </si>
  <si>
    <t>30.11.2022 07:39:26</t>
  </si>
  <si>
    <t>30.11.2022 07:39:27</t>
  </si>
  <si>
    <t>30.11.2022 07:39:29</t>
  </si>
  <si>
    <t>30.11.2022 07:39:30</t>
  </si>
  <si>
    <t>30.11.2022 07:39:32</t>
  </si>
  <si>
    <t>30.11.2022 07:39:33</t>
  </si>
  <si>
    <t>30.11.2022 07:39:59</t>
  </si>
  <si>
    <t>30.11.2022 07:40:01</t>
  </si>
  <si>
    <t>30.11.2022 07:40:28</t>
  </si>
  <si>
    <t>30.11.2022 07:40:29</t>
  </si>
  <si>
    <t>30.11.2022 07:40:30</t>
  </si>
  <si>
    <t>30.11.2022 07:40:39</t>
  </si>
  <si>
    <t>30.11.2022 07:40:42</t>
  </si>
  <si>
    <t>30.11.2022 07:40:44</t>
  </si>
  <si>
    <t>30.11.2022 07:40:45</t>
  </si>
  <si>
    <t>30.11.2022 07:40:48</t>
  </si>
  <si>
    <t>30.11.2022 07:40:50</t>
  </si>
  <si>
    <t>30.11.2022 07:41:15</t>
  </si>
  <si>
    <t>30.11.2022 07:41:17</t>
  </si>
  <si>
    <t>30.11.2022 07:41:18</t>
  </si>
  <si>
    <t>30.11.2022 07:41:20</t>
  </si>
  <si>
    <t>30.11.2022 07:41:21</t>
  </si>
  <si>
    <t>30.11.2022 07:41:24</t>
  </si>
  <si>
    <t>30.11.2022 07:41:26</t>
  </si>
  <si>
    <t>30.11.2022 07:41:27</t>
  </si>
  <si>
    <t>30.11.2022 07:41:29</t>
  </si>
  <si>
    <t>30.11.2022 07:41:30</t>
  </si>
  <si>
    <t>30.11.2022 07:43:04</t>
  </si>
  <si>
    <t>30.11.2022 07:43:07</t>
  </si>
  <si>
    <t>30.11.2022 07:43:09</t>
  </si>
  <si>
    <t>30.11.2022 07:43:10</t>
  </si>
  <si>
    <t>30.11.2022 07:43:13</t>
  </si>
  <si>
    <t>30.11.2022 07:43:15</t>
  </si>
  <si>
    <t>30.11.2022 07:43:28</t>
  </si>
  <si>
    <t>30.11.2022 07:43:30</t>
  </si>
  <si>
    <t>30.11.2022 07:43:31</t>
  </si>
  <si>
    <t>30.11.2022 07:43:33</t>
  </si>
  <si>
    <t>30.11.2022 07:43:34</t>
  </si>
  <si>
    <t>30.11.2022 07:43:45</t>
  </si>
  <si>
    <t>30.11.2022 07:43:46</t>
  </si>
  <si>
    <t>30.11.2022 07:43:59</t>
  </si>
  <si>
    <t>30.11.2022 07:44:00</t>
  </si>
  <si>
    <t>30.11.2022 07:44:01</t>
  </si>
  <si>
    <t>30.11.2022 07:44:24</t>
  </si>
  <si>
    <t>30.11.2022 07:44:25</t>
  </si>
  <si>
    <t>30.11.2022 07:44:34</t>
  </si>
  <si>
    <t>30.11.2022 07:44:36</t>
  </si>
  <si>
    <t>30.11.2022 07:44:37</t>
  </si>
  <si>
    <t>30.11.2022 07:44:40</t>
  </si>
  <si>
    <t>30.11.2022 07:44:42</t>
  </si>
  <si>
    <t>30.11.2022 07:44:43</t>
  </si>
  <si>
    <t>30.11.2022 07:44:55</t>
  </si>
  <si>
    <t>30.11.2022 07:44:57</t>
  </si>
  <si>
    <t>30.11.2022 07:44:58</t>
  </si>
  <si>
    <t>30.11.2022 07:45:00</t>
  </si>
  <si>
    <t>30.11.2022 07:45:09</t>
  </si>
  <si>
    <t>30.11.2022 07:45:10</t>
  </si>
  <si>
    <t>30.11.2022 07:45:12</t>
  </si>
  <si>
    <t>30.11.2022 07:45:14</t>
  </si>
  <si>
    <t>30.11.2022 07:45:15</t>
  </si>
  <si>
    <t>30.11.2022 07:45:16</t>
  </si>
  <si>
    <t>30.11.2022 07:45:36</t>
  </si>
  <si>
    <t>30.11.2022 07:45:37</t>
  </si>
  <si>
    <t>30.11.2022 07:45:57</t>
  </si>
  <si>
    <t>30.11.2022 07:45:58</t>
  </si>
  <si>
    <t>30.11.2022 07:46:00</t>
  </si>
  <si>
    <t>30.11.2022 07:46:38</t>
  </si>
  <si>
    <t>30.11.2022 07:46:39</t>
  </si>
  <si>
    <t>30.11.2022 07:46:40</t>
  </si>
  <si>
    <t>30.11.2022 07:47:03</t>
  </si>
  <si>
    <t>30.11.2022 07:47:05</t>
  </si>
  <si>
    <t>30.11.2022 07:47:06</t>
  </si>
  <si>
    <t>30.11.2022 07:47:41</t>
  </si>
  <si>
    <t>30.11.2022 07:47:42</t>
  </si>
  <si>
    <t>30.11.2022 07:47:43</t>
  </si>
  <si>
    <t>30.11.2022 07:47:45</t>
  </si>
  <si>
    <t>30.11.2022 07:47:48</t>
  </si>
  <si>
    <t>30.11.2022 07:47:49</t>
  </si>
  <si>
    <t>30.11.2022 07:47:51</t>
  </si>
  <si>
    <t>30.11.2022 07:47:53</t>
  </si>
  <si>
    <t>30.11.2022 07:47:54</t>
  </si>
  <si>
    <t>30.11.2022 07:47:55</t>
  </si>
  <si>
    <t>30.11.2022 07:47:57</t>
  </si>
  <si>
    <t>30.11.2022 07:48:06</t>
  </si>
  <si>
    <t>30.11.2022 07:48:07</t>
  </si>
  <si>
    <t>30.11.2022 07:48:09</t>
  </si>
  <si>
    <t>30.11.2022 07:48:10</t>
  </si>
  <si>
    <t>30.11.2022 07:48:12</t>
  </si>
  <si>
    <t>30.11.2022 07:48:13</t>
  </si>
  <si>
    <t>30.11.2022 07:48:15</t>
  </si>
  <si>
    <t>30.11.2022 07:48:16</t>
  </si>
  <si>
    <t>30.11.2022 07:48:18</t>
  </si>
  <si>
    <t>30.11.2022 07:48:19</t>
  </si>
  <si>
    <t>30.11.2022 07:48:21</t>
  </si>
  <si>
    <t>30.11.2022 07:48:22</t>
  </si>
  <si>
    <t>30.11.2022 07:48:24</t>
  </si>
  <si>
    <t>30.11.2022 07:48:25</t>
  </si>
  <si>
    <t>30.11.2022 07:49:00</t>
  </si>
  <si>
    <t>30.11.2022 07:49:01</t>
  </si>
  <si>
    <t>30.11.2022 07:49:03</t>
  </si>
  <si>
    <t>30.11.2022 07:49:04</t>
  </si>
  <si>
    <t>30.11.2022 07:49:45</t>
  </si>
  <si>
    <t>30.11.2022 07:49:46</t>
  </si>
  <si>
    <t>30.11.2022 07:49:49</t>
  </si>
  <si>
    <t>30.11.2022 07:49:51</t>
  </si>
  <si>
    <t>30.11.2022 07:50:43</t>
  </si>
  <si>
    <t>30.11.2022 07:50:45</t>
  </si>
  <si>
    <t>30.11.2022 07:50:46</t>
  </si>
  <si>
    <t>30.11.2022 07:51:37</t>
  </si>
  <si>
    <t>30.11.2022 07:51:39</t>
  </si>
  <si>
    <t>30.11.2022 07:51:40</t>
  </si>
  <si>
    <t>30.11.2022 07:51:52</t>
  </si>
  <si>
    <t>30.11.2022 07:51:54</t>
  </si>
  <si>
    <t>30.11.2022 07:51:55</t>
  </si>
  <si>
    <t>30.11.2022 07:51:58</t>
  </si>
  <si>
    <t>30.11.2022 07:52:00</t>
  </si>
  <si>
    <t>30.11.2022 07:52:01</t>
  </si>
  <si>
    <t>30.11.2022 07:52:42</t>
  </si>
  <si>
    <t>30.11.2022 07:52:43</t>
  </si>
  <si>
    <t>30.11.2022 07:52:45</t>
  </si>
  <si>
    <t>30.11.2022 07:52:46</t>
  </si>
  <si>
    <t>30.11.2022 07:52:48</t>
  </si>
  <si>
    <t>30.11.2022 07:54:03</t>
  </si>
  <si>
    <t>30.11.2022 07:54:04</t>
  </si>
  <si>
    <t>30.11.2022 07:54:37</t>
  </si>
  <si>
    <t>30.11.2022 07:54:39</t>
  </si>
  <si>
    <t>30.11.2022 07:54:40</t>
  </si>
  <si>
    <t>30.11.2022 07:54:58</t>
  </si>
  <si>
    <t>30.11.2022 07:55:00</t>
  </si>
  <si>
    <t>30.11.2022 07:55:01</t>
  </si>
  <si>
    <t>30.11.2022 07:55:04</t>
  </si>
  <si>
    <t>30.11.2022 07:55:06</t>
  </si>
  <si>
    <t>30.11.2022 07:55:07</t>
  </si>
  <si>
    <t>30.11.2022 07:55:09</t>
  </si>
  <si>
    <t>30.11.2022 07:55:17</t>
  </si>
  <si>
    <t>30.11.2022 07:55:19</t>
  </si>
  <si>
    <t>30.11.2022 07:55:20</t>
  </si>
  <si>
    <t>30.11.2022 07:55:22</t>
  </si>
  <si>
    <t>30.11.2022 07:55:24</t>
  </si>
  <si>
    <t>30.11.2022 07:55:25</t>
  </si>
  <si>
    <t>30.11.2022 07:55:27</t>
  </si>
  <si>
    <t>30.11.2022 07:56:44</t>
  </si>
  <si>
    <t>30.11.2022 07:56:46</t>
  </si>
  <si>
    <t>30.11.2022 07:56:47</t>
  </si>
  <si>
    <t>30.11.2022 07:56:49</t>
  </si>
  <si>
    <t>30.11.2022 07:56:51</t>
  </si>
  <si>
    <t>30.11.2022 07:56:54</t>
  </si>
  <si>
    <t>30.11.2022 07:56:55</t>
  </si>
  <si>
    <t>30.11.2022 07:56:57</t>
  </si>
  <si>
    <t>30.11.2022 07:56:58</t>
  </si>
  <si>
    <t>30.11.2022 07:56:59</t>
  </si>
  <si>
    <t>30.11.2022 07:57:01</t>
  </si>
  <si>
    <t>30.11.2022 07:57:09</t>
  </si>
  <si>
    <t>30.11.2022 07:57:10</t>
  </si>
  <si>
    <t>30.11.2022 07:57:11</t>
  </si>
  <si>
    <t>30.11.2022 07:57:28</t>
  </si>
  <si>
    <t>30.11.2022 07:57:31</t>
  </si>
  <si>
    <t>30.11.2022 07:57:41</t>
  </si>
  <si>
    <t>30.11.2022 07:57:43</t>
  </si>
  <si>
    <t>30.11.2022 07:57:44</t>
  </si>
  <si>
    <t>30.11.2022 07:58:16</t>
  </si>
  <si>
    <t>30.11.2022 07:58:17</t>
  </si>
  <si>
    <t>30.11.2022 07:58:19</t>
  </si>
  <si>
    <t>30.11.2022 07:58:20</t>
  </si>
  <si>
    <t>30.11.2022 07:59:34</t>
  </si>
  <si>
    <t>30.11.2022 07:59:36</t>
  </si>
  <si>
    <t>30.11.2022 07:59:37</t>
  </si>
  <si>
    <t>30.11.2022 07:59:39</t>
  </si>
  <si>
    <t>30.11.2022 08:01:10</t>
  </si>
  <si>
    <t>30.11.2022 08:01:12</t>
  </si>
  <si>
    <t>30.11.2022 08:01:15</t>
  </si>
  <si>
    <t>30.11.2022 08:01:16</t>
  </si>
  <si>
    <t>30.11.2022 08:01:18</t>
  </si>
  <si>
    <t>30.11.2022 08:01:19</t>
  </si>
  <si>
    <t>30.11.2022 08:01:20</t>
  </si>
  <si>
    <t>30.11.2022 08:01:22</t>
  </si>
  <si>
    <t>30.11.2022 08:02:23</t>
  </si>
  <si>
    <t>30.11.2022 08:02:25</t>
  </si>
  <si>
    <t>30.11.2022 08:02:27</t>
  </si>
  <si>
    <t>30.11.2022 08:02:40</t>
  </si>
  <si>
    <t>30.11.2022 08:02:42</t>
  </si>
  <si>
    <t>30.11.2022 08:02:43</t>
  </si>
  <si>
    <t>30.11.2022 08:02:45</t>
  </si>
  <si>
    <t>30.11.2022 08:02:48</t>
  </si>
  <si>
    <t>30.11.2022 08:02:49</t>
  </si>
  <si>
    <t>30.11.2022 08:02:50</t>
  </si>
  <si>
    <t>30.11.2022 08:02:52</t>
  </si>
  <si>
    <t>30.11.2022 08:02:53</t>
  </si>
  <si>
    <t>30.11.2022 08:04:14</t>
  </si>
  <si>
    <t>30.11.2022 08:04:16</t>
  </si>
  <si>
    <t>30.11.2022 08:04:17</t>
  </si>
  <si>
    <t>30.11.2022 08:04:19</t>
  </si>
  <si>
    <t>30.11.2022 08:04:21</t>
  </si>
  <si>
    <t>30.11.2022 08:04:22</t>
  </si>
  <si>
    <t>30.11.2022 08:04:23</t>
  </si>
  <si>
    <t>30.11.2022 08:04:25</t>
  </si>
  <si>
    <t>30.11.2022 08:04:26</t>
  </si>
  <si>
    <t>30.11.2022 08:04:28</t>
  </si>
  <si>
    <t>30.11.2022 08:04:40</t>
  </si>
  <si>
    <t>30.11.2022 08:04:41</t>
  </si>
  <si>
    <t>30.11.2022 08:04:43</t>
  </si>
  <si>
    <t>30.11.2022 08:04:44</t>
  </si>
  <si>
    <t>30.11.2022 08:04:46</t>
  </si>
  <si>
    <t>30.11.2022 08:05:31</t>
  </si>
  <si>
    <t>30.11.2022 08:05:32</t>
  </si>
  <si>
    <t>30.11.2022 08:05:34</t>
  </si>
  <si>
    <t>30.11.2022 08:05:36</t>
  </si>
  <si>
    <t>30.11.2022 08:05:37</t>
  </si>
  <si>
    <t>30.11.2022 08:05:38</t>
  </si>
  <si>
    <t>30.11.2022 08:06:08</t>
  </si>
  <si>
    <t>30.11.2022 08:06:10</t>
  </si>
  <si>
    <t>30.11.2022 08:06:11</t>
  </si>
  <si>
    <t>30.11.2022 08:06:13</t>
  </si>
  <si>
    <t>30.11.2022 08:06:29</t>
  </si>
  <si>
    <t>30.11.2022 08:06:31</t>
  </si>
  <si>
    <t>30.11.2022 08:06:32</t>
  </si>
  <si>
    <t>30.11.2022 08:06:35</t>
  </si>
  <si>
    <t>30.11.2022 08:06:37</t>
  </si>
  <si>
    <t>30.11.2022 08:06:38</t>
  </si>
  <si>
    <t>30.11.2022 08:07:08</t>
  </si>
  <si>
    <t>30.11.2022 08:07:10</t>
  </si>
  <si>
    <t>30.11.2022 08:07:11</t>
  </si>
  <si>
    <t>30.11.2022 08:07:16</t>
  </si>
  <si>
    <t>30.11.2022 08:07:17</t>
  </si>
  <si>
    <t>30.11.2022 08:07:19</t>
  </si>
  <si>
    <t>30.11.2022 08:07:20</t>
  </si>
  <si>
    <t>30.11.2022 08:07:22</t>
  </si>
  <si>
    <t>30.11.2022 08:07:23</t>
  </si>
  <si>
    <t>30.11.2022 08:07:25</t>
  </si>
  <si>
    <t>30.11.2022 08:07:28</t>
  </si>
  <si>
    <t>30.11.2022 08:07:35</t>
  </si>
  <si>
    <t>30.11.2022 08:07:37</t>
  </si>
  <si>
    <t>30.11.2022 08:08:46</t>
  </si>
  <si>
    <t>30.11.2022 08:08:49</t>
  </si>
  <si>
    <t>30.11.2022 08:08:50</t>
  </si>
  <si>
    <t>30.11.2022 08:08:52</t>
  </si>
  <si>
    <t>30.11.2022 08:08:53</t>
  </si>
  <si>
    <t>30.11.2022 08:09:34</t>
  </si>
  <si>
    <t>30.11.2022 08:09:35</t>
  </si>
  <si>
    <t>30.11.2022 08:10:22</t>
  </si>
  <si>
    <t>30.11.2022 08:10:23</t>
  </si>
  <si>
    <t>30.11.2022 08:10:25</t>
  </si>
  <si>
    <t>30.11.2022 08:10:26</t>
  </si>
  <si>
    <t>30.11.2022 08:10:28</t>
  </si>
  <si>
    <t>30.11.2022 08:10:29</t>
  </si>
  <si>
    <t>30.11.2022 08:10:31</t>
  </si>
  <si>
    <t>30.11.2022 08:11:14</t>
  </si>
  <si>
    <t>30.11.2022 08:11:16</t>
  </si>
  <si>
    <t>30.11.2022 08:11:17</t>
  </si>
  <si>
    <t>30.11.2022 08:11:19</t>
  </si>
  <si>
    <t>30.11.2022 08:11:37</t>
  </si>
  <si>
    <t>30.11.2022 08:11:38</t>
  </si>
  <si>
    <t>30.11.2022 08:12:02</t>
  </si>
  <si>
    <t>30.11.2022 08:12:04</t>
  </si>
  <si>
    <t>30.11.2022 08:12:05</t>
  </si>
  <si>
    <t>30.11.2022 08:12:58</t>
  </si>
  <si>
    <t>30.11.2022 08:12:59</t>
  </si>
  <si>
    <t>30.11.2022 08:13:01</t>
  </si>
  <si>
    <t>30.11.2022 08:13:19</t>
  </si>
  <si>
    <t>30.11.2022 08:13:37</t>
  </si>
  <si>
    <t>30.11.2022 08:13:38</t>
  </si>
  <si>
    <t>30.11.2022 08:13:40</t>
  </si>
  <si>
    <t>30.11.2022 08:13:41</t>
  </si>
  <si>
    <t>30.11.2022 08:13:53</t>
  </si>
  <si>
    <t>30.11.2022 08:13:55</t>
  </si>
  <si>
    <t>30.11.2022 08:13:56</t>
  </si>
  <si>
    <t>30.11.2022 08:14:34</t>
  </si>
  <si>
    <t>30.11.2022 08:14:35</t>
  </si>
  <si>
    <t>30.11.2022 08:14:37</t>
  </si>
  <si>
    <t>30.11.2022 08:14:43</t>
  </si>
  <si>
    <t>30.11.2022 08:14:44</t>
  </si>
  <si>
    <t>30.11.2022 08:14:46</t>
  </si>
  <si>
    <t>30.11.2022 08:14:47</t>
  </si>
  <si>
    <t>30.11.2022 08:16:17</t>
  </si>
  <si>
    <t>30.11.2022 08:16:19</t>
  </si>
  <si>
    <t>30.11.2022 08:16:20</t>
  </si>
  <si>
    <t>30.11.2022 08:16:22</t>
  </si>
  <si>
    <t>30.11.2022 08:16:23</t>
  </si>
  <si>
    <t>30.11.2022 08:16:25</t>
  </si>
  <si>
    <t>30.11.2022 08:16:29</t>
  </si>
  <si>
    <t>30.11.2022 08:16:31</t>
  </si>
  <si>
    <t>30.11.2022 08:16:32</t>
  </si>
  <si>
    <t>30.11.2022 08:16:43</t>
  </si>
  <si>
    <t>30.11.2022 08:16:44</t>
  </si>
  <si>
    <t>30.11.2022 08:16:46</t>
  </si>
  <si>
    <t>30.11.2022 08:16:52</t>
  </si>
  <si>
    <t>30.11.2022 08:16:53</t>
  </si>
  <si>
    <t>30.11.2022 08:16:55</t>
  </si>
  <si>
    <t>30.11.2022 08:17:40</t>
  </si>
  <si>
    <t>30.11.2022 08:17:41</t>
  </si>
  <si>
    <t>30.11.2022 08:17:43</t>
  </si>
  <si>
    <t>30.11.2022 08:17:44</t>
  </si>
  <si>
    <t>30.11.2022 08:17:46</t>
  </si>
  <si>
    <t>30.11.2022 08:17:47</t>
  </si>
  <si>
    <t>30.11.2022 08:17:49</t>
  </si>
  <si>
    <t>30.11.2022 08:17:50</t>
  </si>
  <si>
    <t>30.11.2022 08:17:52</t>
  </si>
  <si>
    <t>30.11.2022 08:18:13</t>
  </si>
  <si>
    <t>30.11.2022 08:18:14</t>
  </si>
  <si>
    <t>30.11.2022 08:18:16</t>
  </si>
  <si>
    <t>30.11.2022 08:18:29</t>
  </si>
  <si>
    <t>30.11.2022 08:18:31</t>
  </si>
  <si>
    <t>30.11.2022 08:18:32</t>
  </si>
  <si>
    <t>30.11.2022 08:18:34</t>
  </si>
  <si>
    <t>30.11.2022 08:19:19</t>
  </si>
  <si>
    <t>30.11.2022 08:19:20</t>
  </si>
  <si>
    <t>30.11.2022 08:19:22</t>
  </si>
  <si>
    <t>30.11.2022 08:19:23</t>
  </si>
  <si>
    <t>30.11.2022 08:19:25</t>
  </si>
  <si>
    <t>30.11.2022 08:19:29</t>
  </si>
  <si>
    <t>30.11.2022 08:19:31</t>
  </si>
  <si>
    <t>30.11.2022 08:19:32</t>
  </si>
  <si>
    <t>30.11.2022 08:19:34</t>
  </si>
  <si>
    <t>30.11.2022 08:19:41</t>
  </si>
  <si>
    <t>30.11.2022 08:19:43</t>
  </si>
  <si>
    <t>30.11.2022 08:19:44</t>
  </si>
  <si>
    <t>30.11.2022 08:20:17</t>
  </si>
  <si>
    <t>30.11.2022 08:20:19</t>
  </si>
  <si>
    <t>30.11.2022 08:20:20</t>
  </si>
  <si>
    <t>30.11.2022 08:20:23</t>
  </si>
  <si>
    <t>30.11.2022 08:20:26</t>
  </si>
  <si>
    <t>30.11.2022 08:20:34</t>
  </si>
  <si>
    <t>30.11.2022 08:20:35</t>
  </si>
  <si>
    <t>30.11.2022 08:20:37</t>
  </si>
  <si>
    <t>30.11.2022 08:20:50</t>
  </si>
  <si>
    <t>30.11.2022 08:20:52</t>
  </si>
  <si>
    <t>30.11.2022 08:20:53</t>
  </si>
  <si>
    <t>30.11.2022 08:21:05</t>
  </si>
  <si>
    <t>30.11.2022 08:21:08</t>
  </si>
  <si>
    <t>30.11.2022 08:21:10</t>
  </si>
  <si>
    <t>30.11.2022 08:21:11</t>
  </si>
  <si>
    <t>30.11.2022 08:21:13</t>
  </si>
  <si>
    <t>30.11.2022 08:21:14</t>
  </si>
  <si>
    <t>30.11.2022 08:21:16</t>
  </si>
  <si>
    <t>30.11.2022 08:21:17</t>
  </si>
  <si>
    <t>30.11.2022 08:21:19</t>
  </si>
  <si>
    <t>30.11.2022 08:21:20</t>
  </si>
  <si>
    <t>30.11.2022 08:21:22</t>
  </si>
  <si>
    <t>30.11.2022 08:22:11</t>
  </si>
  <si>
    <t>30.11.2022 08:22:13</t>
  </si>
  <si>
    <t>30.11.2022 08:22:23</t>
  </si>
  <si>
    <t>30.11.2022 08:22:25</t>
  </si>
  <si>
    <t>30.11.2022 08:22:26</t>
  </si>
  <si>
    <t>30.11.2022 08:22:28</t>
  </si>
  <si>
    <t>30.11.2022 08:22:29</t>
  </si>
  <si>
    <t>30.11.2022 08:22:31</t>
  </si>
  <si>
    <t>30.11.2022 08:22:32</t>
  </si>
  <si>
    <t>30.11.2022 08:23:22</t>
  </si>
  <si>
    <t>30.11.2022 08:23:23</t>
  </si>
  <si>
    <t>30.11.2022 08:23:37</t>
  </si>
  <si>
    <t>30.11.2022 08:23:38</t>
  </si>
  <si>
    <t>30.11.2022 08:23:44</t>
  </si>
  <si>
    <t>30.11.2022 08:23:46</t>
  </si>
  <si>
    <t>30.11.2022 08:25:16</t>
  </si>
  <si>
    <t>30.11.2022 08:25:17</t>
  </si>
  <si>
    <t>30.11.2022 08:25:19</t>
  </si>
  <si>
    <t>30.11.2022 08:25:20</t>
  </si>
  <si>
    <t>30.11.2022 08:25:35</t>
  </si>
  <si>
    <t>30.11.2022 08:25:37</t>
  </si>
  <si>
    <t>30.11.2022 08:25:47</t>
  </si>
  <si>
    <t>30.11.2022 08:25:49</t>
  </si>
  <si>
    <t>30.11.2022 08:25:50</t>
  </si>
  <si>
    <t>30.11.2022 08:25:52</t>
  </si>
  <si>
    <t>30.11.2022 08:25:53</t>
  </si>
  <si>
    <t>30.11.2022 08:25:55</t>
  </si>
  <si>
    <t>30.11.2022 08:26:01</t>
  </si>
  <si>
    <t>30.11.2022 08:26:02</t>
  </si>
  <si>
    <t>30.11.2022 08:26:04</t>
  </si>
  <si>
    <t>30.11.2022 08:26:05</t>
  </si>
  <si>
    <t>30.11.2022 08:26:08</t>
  </si>
  <si>
    <t>30.11.2022 08:26:10</t>
  </si>
  <si>
    <t>30.11.2022 08:26:11</t>
  </si>
  <si>
    <t>30.11.2022 08:26:22</t>
  </si>
  <si>
    <t>30.11.2022 08:26:23</t>
  </si>
  <si>
    <t>30.11.2022 08:26:25</t>
  </si>
  <si>
    <t>30.11.2022 08:26:26</t>
  </si>
  <si>
    <t>30.11.2022 08:26:28</t>
  </si>
  <si>
    <t>30.11.2022 08:28:17</t>
  </si>
  <si>
    <t>30.11.2022 08:28:19</t>
  </si>
  <si>
    <t>30.11.2022 08:28:20</t>
  </si>
  <si>
    <t>30.11.2022 08:28:56</t>
  </si>
  <si>
    <t>30.11.2022 08:28:58</t>
  </si>
  <si>
    <t>30.11.2022 08:28:59</t>
  </si>
  <si>
    <t>30.11.2022 08:29:05</t>
  </si>
  <si>
    <t>30.11.2022 08:29:07</t>
  </si>
  <si>
    <t>30.11.2022 08:29:08</t>
  </si>
  <si>
    <t>30.11.2022 08:29:10</t>
  </si>
  <si>
    <t>30.11.2022 08:29:13</t>
  </si>
  <si>
    <t>30.11.2022 08:29:16</t>
  </si>
  <si>
    <t>30.11.2022 08:29:17</t>
  </si>
  <si>
    <t>30.11.2022 08:29:20</t>
  </si>
  <si>
    <t>30.11.2022 08:29:55</t>
  </si>
  <si>
    <t>30.11.2022 08:29:56</t>
  </si>
  <si>
    <t>30.11.2022 08:29:58</t>
  </si>
  <si>
    <t>30.11.2022 08:30:41</t>
  </si>
  <si>
    <t>30.11.2022 08:30:44</t>
  </si>
  <si>
    <t>30.11.2022 08:30:46</t>
  </si>
  <si>
    <t>30.11.2022 08:30:59</t>
  </si>
  <si>
    <t>30.11.2022 08:31:01</t>
  </si>
  <si>
    <t>30.11.2022 08:31:02</t>
  </si>
  <si>
    <t>30.11.2022 08:31:04</t>
  </si>
  <si>
    <t>30.11.2022 08:31:05</t>
  </si>
  <si>
    <t>30.11.2022 08:31:07</t>
  </si>
  <si>
    <t>30.11.2022 08:32:22</t>
  </si>
  <si>
    <t>30.11.2022 08:32:23</t>
  </si>
  <si>
    <t>30.11.2022 08:32:25</t>
  </si>
  <si>
    <t>30.11.2022 08:32:26</t>
  </si>
  <si>
    <t>30.11.2022 08:32:46</t>
  </si>
  <si>
    <t>30.11.2022 08:32:47</t>
  </si>
  <si>
    <t>30.11.2022 08:32:50</t>
  </si>
  <si>
    <t>30.11.2022 08:32:53</t>
  </si>
  <si>
    <t>30.11.2022 08:32:55</t>
  </si>
  <si>
    <t>30.11.2022 08:34:07</t>
  </si>
  <si>
    <t>30.11.2022 08:34:08</t>
  </si>
  <si>
    <t>30.11.2022 08:34:10</t>
  </si>
  <si>
    <t>30.11.2022 08:34:28</t>
  </si>
  <si>
    <t>30.11.2022 08:34:29</t>
  </si>
  <si>
    <t>30.11.2022 08:34:31</t>
  </si>
  <si>
    <t>30.11.2022 08:34:32</t>
  </si>
  <si>
    <t>30.11.2022 08:34:34</t>
  </si>
  <si>
    <t>30.11.2022 08:35:31</t>
  </si>
  <si>
    <t>30.11.2022 08:35:34</t>
  </si>
  <si>
    <t>30.11.2022 08:35:35</t>
  </si>
  <si>
    <t>30.11.2022 08:35:37</t>
  </si>
  <si>
    <t>30.11.2022 08:35:38</t>
  </si>
  <si>
    <t>30.11.2022 08:35:41</t>
  </si>
  <si>
    <t>30.11.2022 08:36:04</t>
  </si>
  <si>
    <t>30.11.2022 08:36:05</t>
  </si>
  <si>
    <t>30.11.2022 08:36:07</t>
  </si>
  <si>
    <t>30.11.2022 08:36:08</t>
  </si>
  <si>
    <t>30.11.2022 08:36:13</t>
  </si>
  <si>
    <t>30.11.2022 08:36:14</t>
  </si>
  <si>
    <t>30.11.2022 08:36:16</t>
  </si>
  <si>
    <t>30.11.2022 08:36:17</t>
  </si>
  <si>
    <t>30.11.2022 08:36:58</t>
  </si>
  <si>
    <t>30.11.2022 08:36:59</t>
  </si>
  <si>
    <t>30.11.2022 08:37:01</t>
  </si>
  <si>
    <t>30.11.2022 08:38:04</t>
  </si>
  <si>
    <t>30.11.2022 08:38:05</t>
  </si>
  <si>
    <t>30.11.2022 08:38:07</t>
  </si>
  <si>
    <t>30.11.2022 08:38:08</t>
  </si>
  <si>
    <t>30.11.2022 08:38:10</t>
  </si>
  <si>
    <t>30.11.2022 08:38:29</t>
  </si>
  <si>
    <t>30.11.2022 08:38:31</t>
  </si>
  <si>
    <t>30.11.2022 08:38:32</t>
  </si>
  <si>
    <t>30.11.2022 08:38:34</t>
  </si>
  <si>
    <t>30.11.2022 08:38:35</t>
  </si>
  <si>
    <t>30.11.2022 08:38:53</t>
  </si>
  <si>
    <t>30.11.2022 08:38:55</t>
  </si>
  <si>
    <t>30.11.2022 08:38:56</t>
  </si>
  <si>
    <t>30.11.2022 08:38:58</t>
  </si>
  <si>
    <t>30.11.2022 08:40:52</t>
  </si>
  <si>
    <t>30.11.2022 08:41:47</t>
  </si>
  <si>
    <t>30.11.2022 08:42:11</t>
  </si>
  <si>
    <t>30.11.2022 08:42:16</t>
  </si>
  <si>
    <t>30.11.2022 08:42:28</t>
  </si>
  <si>
    <t>30.11.2022 08:42:32</t>
  </si>
  <si>
    <t>30.11.2022 08:42:34</t>
  </si>
  <si>
    <t>30.11.2022 08:42:55</t>
  </si>
  <si>
    <t>30.11.2022 08:42:59</t>
  </si>
  <si>
    <t>30.11.2022 08:43:02</t>
  </si>
  <si>
    <t>30.11.2022 08:43:04</t>
  </si>
  <si>
    <t>30.11.2022 08:43:14</t>
  </si>
  <si>
    <t>30.11.2022 08:43:16</t>
  </si>
  <si>
    <t>30.11.2022 08:43:17</t>
  </si>
  <si>
    <t>30.11.2022 08:43:20</t>
  </si>
  <si>
    <t>30.11.2022 08:43:22</t>
  </si>
  <si>
    <t>30.11.2022 08:43:23</t>
  </si>
  <si>
    <t>30.11.2022 08:43:25</t>
  </si>
  <si>
    <t>30.11.2022 08:43:26</t>
  </si>
  <si>
    <t>30.11.2022 08:43:31</t>
  </si>
  <si>
    <t>30.11.2022 08:43:32</t>
  </si>
  <si>
    <t>30.11.2022 08:43:35</t>
  </si>
  <si>
    <t>30.11.2022 08:43:38</t>
  </si>
  <si>
    <t>30.11.2022 08:43:40</t>
  </si>
  <si>
    <t>30.11.2022 08:43:41</t>
  </si>
  <si>
    <t>30.11.2022 08:43:43</t>
  </si>
  <si>
    <t>30.11.2022 08:43:44</t>
  </si>
  <si>
    <t>30.11.2022 08:43:55</t>
  </si>
  <si>
    <t>30.11.2022 08:43:56</t>
  </si>
  <si>
    <t>30.11.2022 08:43:58</t>
  </si>
  <si>
    <t>30.11.2022 08:43:59</t>
  </si>
  <si>
    <t>30.11.2022 08:44:01</t>
  </si>
  <si>
    <t>30.11.2022 08:44:02</t>
  </si>
  <si>
    <t>30.11.2022 08:46:04</t>
  </si>
  <si>
    <t>30.11.2022 08:46:05</t>
  </si>
  <si>
    <t>30.11.2022 08:46:07</t>
  </si>
  <si>
    <t>30.11.2022 08:46:08</t>
  </si>
  <si>
    <t>30.11.2022 08:46:26</t>
  </si>
  <si>
    <t>30.11.2022 08:46:28</t>
  </si>
  <si>
    <t>30.11.2022 08:46:29</t>
  </si>
  <si>
    <t>30.11.2022 08:47:17</t>
  </si>
  <si>
    <t>30.11.2022 08:47:19</t>
  </si>
  <si>
    <t>30.11.2022 08:47:20</t>
  </si>
  <si>
    <t>30.11.2022 08:47:22</t>
  </si>
  <si>
    <t>30.11.2022 08:47:23</t>
  </si>
  <si>
    <t>30.11.2022 08:47:52</t>
  </si>
  <si>
    <t>30.11.2022 08:47:53</t>
  </si>
  <si>
    <t>30.11.2022 08:47:55</t>
  </si>
  <si>
    <t>30.11.2022 08:47:56</t>
  </si>
  <si>
    <t>30.11.2022 08:47:58</t>
  </si>
  <si>
    <t>30.11.2022 08:47:59</t>
  </si>
  <si>
    <t>30.11.2022 08:48:17</t>
  </si>
  <si>
    <t>30.11.2022 08:48:19</t>
  </si>
  <si>
    <t>30.11.2022 08:48:59</t>
  </si>
  <si>
    <t>30.11.2022 08:49:02</t>
  </si>
  <si>
    <t>30.11.2022 08:49:04</t>
  </si>
  <si>
    <t>30.11.2022 08:49:16</t>
  </si>
  <si>
    <t>30.11.2022 08:49:17</t>
  </si>
  <si>
    <t>30.11.2022 08:49:25</t>
  </si>
  <si>
    <t>30.11.2022 08:49:26</t>
  </si>
  <si>
    <t>30.11.2022 08:49:28</t>
  </si>
  <si>
    <t>30.11.2022 08:49:29</t>
  </si>
  <si>
    <t>30.11.2022 08:50:07</t>
  </si>
  <si>
    <t>30.11.2022 08:50:08</t>
  </si>
  <si>
    <t>30.11.2022 08:50:10</t>
  </si>
  <si>
    <t>30.11.2022 08:50:29</t>
  </si>
  <si>
    <t>30.11.2022 08:50:31</t>
  </si>
  <si>
    <t>30.11.2022 08:50:32</t>
  </si>
  <si>
    <t>30.11.2022 08:50:34</t>
  </si>
  <si>
    <t>30.11.2022 08:50:35</t>
  </si>
  <si>
    <t>30.11.2022 08:50:37</t>
  </si>
  <si>
    <t>30.11.2022 08:50:38</t>
  </si>
  <si>
    <t>30.11.2022 08:50:40</t>
  </si>
  <si>
    <t>30.11.2022 08:50:49</t>
  </si>
  <si>
    <t>30.11.2022 08:50:50</t>
  </si>
  <si>
    <t>30.11.2022 08:50:52</t>
  </si>
  <si>
    <t>30.11.2022 08:51:05</t>
  </si>
  <si>
    <t>30.11.2022 08:51:10</t>
  </si>
  <si>
    <t>30.11.2022 08:51:11</t>
  </si>
  <si>
    <t>30.11.2022 08:51:26</t>
  </si>
  <si>
    <t>30.11.2022 08:51:28</t>
  </si>
  <si>
    <t>30.11.2022 08:51:29</t>
  </si>
  <si>
    <t>30.11.2022 08:51:31</t>
  </si>
  <si>
    <t>30.11.2022 08:51:32</t>
  </si>
  <si>
    <t>30.11.2022 08:51:34</t>
  </si>
  <si>
    <t>30.11.2022 08:51:35</t>
  </si>
  <si>
    <t>30.11.2022 08:51:47</t>
  </si>
  <si>
    <t>30.11.2022 08:51:49</t>
  </si>
  <si>
    <t>30.11.2022 08:51:50</t>
  </si>
  <si>
    <t>30.11.2022 08:51:52</t>
  </si>
  <si>
    <t>30.11.2022 08:51:53</t>
  </si>
  <si>
    <t>30.11.2022 08:51:58</t>
  </si>
  <si>
    <t>30.11.2022 08:51:59</t>
  </si>
  <si>
    <t>30.11.2022 08:52:01</t>
  </si>
  <si>
    <t>30.11.2022 08:53:55</t>
  </si>
  <si>
    <t>30.11.2022 08:53:56</t>
  </si>
  <si>
    <t>30.11.2022 08:53:58</t>
  </si>
  <si>
    <t>30.11.2022 08:54:07</t>
  </si>
  <si>
    <t>30.11.2022 08:54:08</t>
  </si>
  <si>
    <t>30.11.2022 08:56:35</t>
  </si>
  <si>
    <t>30.11.2022 08:56:37</t>
  </si>
  <si>
    <t>30.11.2022 08:56:38</t>
  </si>
  <si>
    <t>30.11.2022 08:57:02</t>
  </si>
  <si>
    <t>30.11.2022 08:57:04</t>
  </si>
  <si>
    <t>30.11.2022 08:57:05</t>
  </si>
  <si>
    <t>30.11.2022 08:57:07</t>
  </si>
  <si>
    <t>30.11.2022 08:57:08</t>
  </si>
  <si>
    <t>30.11.2022 08:57:10</t>
  </si>
  <si>
    <t>30.11.2022 08:57:11</t>
  </si>
  <si>
    <t>30.11.2022 08:57:13</t>
  </si>
  <si>
    <t>30.11.2022 08:57:14</t>
  </si>
  <si>
    <t>30.11.2022 08:57:16</t>
  </si>
  <si>
    <t>30.11.2022 08:57:17</t>
  </si>
  <si>
    <t>30.11.2022 08:57:31</t>
  </si>
  <si>
    <t>30.11.2022 08:57:32</t>
  </si>
  <si>
    <t>30.11.2022 08:58:02</t>
  </si>
  <si>
    <t>30.11.2022 08:58:04</t>
  </si>
  <si>
    <t>30.11.2022 08:58:05</t>
  </si>
  <si>
    <t>30.11.2022 08:58:11</t>
  </si>
  <si>
    <t>30.11.2022 08:58:14</t>
  </si>
  <si>
    <t>30.11.2022 08:58:16</t>
  </si>
  <si>
    <t>30.11.2022 08:58:17</t>
  </si>
  <si>
    <t>30.11.2022 08:58:19</t>
  </si>
  <si>
    <t>30.11.2022 08:58:22</t>
  </si>
  <si>
    <t>30.11.2022 08:58:23</t>
  </si>
  <si>
    <t>30.11.2022 08:58:29</t>
  </si>
  <si>
    <t>30.11.2022 08:58:30</t>
  </si>
  <si>
    <t>30.11.2022 08:58:32</t>
  </si>
  <si>
    <t>30.11.2022 08:58:33</t>
  </si>
  <si>
    <t>30.11.2022 08:58:56</t>
  </si>
  <si>
    <t>30.11.2022 08:58:58</t>
  </si>
  <si>
    <t>30.11.2022 08:58:59</t>
  </si>
  <si>
    <t>30.11.2022 08:59:01</t>
  </si>
  <si>
    <t>30.11.2022 08:59:02</t>
  </si>
  <si>
    <t>30.11.2022 08:59:04</t>
  </si>
  <si>
    <t>30.11.2022 08:59:05</t>
  </si>
  <si>
    <t>30.11.2022 08:59:26</t>
  </si>
  <si>
    <t>30.11.2022 08:59:27</t>
  </si>
  <si>
    <t>30.11.2022 08:59:29</t>
  </si>
  <si>
    <t>30.11.2022 09:00:02</t>
  </si>
  <si>
    <t>30.11.2022 09:00:03</t>
  </si>
  <si>
    <t>30.11.2022 09:00:05</t>
  </si>
  <si>
    <t>30.11.2022 09:00:36</t>
  </si>
  <si>
    <t>30.11.2022 09:00:38</t>
  </si>
  <si>
    <t>30.11.2022 09:00:39</t>
  </si>
  <si>
    <t>30.11.2022 09:00:43</t>
  </si>
  <si>
    <t>30.11.2022 09:00:44</t>
  </si>
  <si>
    <t>30.11.2022 09:00:45</t>
  </si>
  <si>
    <t>30.11.2022 09:00:47</t>
  </si>
  <si>
    <t>30.11.2022 09:01:18</t>
  </si>
  <si>
    <t>30.11.2022 09:01:20</t>
  </si>
  <si>
    <t>30.11.2022 09:01:21</t>
  </si>
  <si>
    <t>30.11.2022 09:01:31</t>
  </si>
  <si>
    <t>30.11.2022 09:01:34</t>
  </si>
  <si>
    <t>30.11.2022 09:01:35</t>
  </si>
  <si>
    <t>30.11.2022 09:02:10</t>
  </si>
  <si>
    <t>30.11.2022 09:02:11</t>
  </si>
  <si>
    <t>30.11.2022 09:02:12</t>
  </si>
  <si>
    <t>30.11.2022 09:02:14</t>
  </si>
  <si>
    <t>30.11.2022 09:02:27</t>
  </si>
  <si>
    <t>30.11.2022 09:02:29</t>
  </si>
  <si>
    <t>30.11.2022 09:02:31</t>
  </si>
  <si>
    <t>30.11.2022 09:02:35</t>
  </si>
  <si>
    <t>30.11.2022 09:02:36</t>
  </si>
  <si>
    <t>30.11.2022 09:02:38</t>
  </si>
  <si>
    <t>30.11.2022 09:02:39</t>
  </si>
  <si>
    <t>30.11.2022 09:03:03</t>
  </si>
  <si>
    <t>30.11.2022 09:03:05</t>
  </si>
  <si>
    <t>30.11.2022 09:03:06</t>
  </si>
  <si>
    <t>30.11.2022 09:03:20</t>
  </si>
  <si>
    <t>30.11.2022 09:03:21</t>
  </si>
  <si>
    <t>30.11.2022 09:03:23</t>
  </si>
  <si>
    <t>30.11.2022 09:03:27</t>
  </si>
  <si>
    <t>30.11.2022 09:03:42</t>
  </si>
  <si>
    <t>30.11.2022 09:03:44</t>
  </si>
  <si>
    <t>30.11.2022 09:03:45</t>
  </si>
  <si>
    <t>30.11.2022 09:03:47</t>
  </si>
  <si>
    <t>30.11.2022 09:03:48</t>
  </si>
  <si>
    <t>30.11.2022 09:03:53</t>
  </si>
  <si>
    <t>30.11.2022 09:03:55</t>
  </si>
  <si>
    <t>30.11.2022 09:03:56</t>
  </si>
  <si>
    <t>30.11.2022 09:03:57</t>
  </si>
  <si>
    <t>30.11.2022 09:04:41</t>
  </si>
  <si>
    <t>30.11.2022 09:04:42</t>
  </si>
  <si>
    <t>30.11.2022 09:04:44</t>
  </si>
  <si>
    <t>30.11.2022 09:04:45</t>
  </si>
  <si>
    <t>30.11.2022 09:04:48</t>
  </si>
  <si>
    <t>30.11.2022 09:04:50</t>
  </si>
  <si>
    <t>30.11.2022 09:04:51</t>
  </si>
  <si>
    <t>30.11.2022 09:04:53</t>
  </si>
  <si>
    <t>30.11.2022 09:05:02</t>
  </si>
  <si>
    <t>30.11.2022 09:05:04</t>
  </si>
  <si>
    <t>30.11.2022 09:05:05</t>
  </si>
  <si>
    <t>30.11.2022 09:05:07</t>
  </si>
  <si>
    <t>30.11.2022 09:05:08</t>
  </si>
  <si>
    <t>30.11.2022 09:05:14</t>
  </si>
  <si>
    <t>30.11.2022 09:05:15</t>
  </si>
  <si>
    <t>30.11.2022 09:05:17</t>
  </si>
  <si>
    <t>30.11.2022 09:05:21</t>
  </si>
  <si>
    <t>30.11.2022 09:05:23</t>
  </si>
  <si>
    <t>30.11.2022 09:05:24</t>
  </si>
  <si>
    <t>30.11.2022 09:05:35</t>
  </si>
  <si>
    <t>30.11.2022 09:05:37</t>
  </si>
  <si>
    <t>30.11.2022 09:05:38</t>
  </si>
  <si>
    <t>30.11.2022 09:05:40</t>
  </si>
  <si>
    <t>30.11.2022 09:05:41</t>
  </si>
  <si>
    <t>30.11.2022 09:05:47</t>
  </si>
  <si>
    <t>30.11.2022 09:05:48</t>
  </si>
  <si>
    <t>30.11.2022 09:05:50</t>
  </si>
  <si>
    <t>30.11.2022 09:05:51</t>
  </si>
  <si>
    <t>30.11.2022 09:07:41</t>
  </si>
  <si>
    <t>30.11.2022 09:07:42</t>
  </si>
  <si>
    <t>30.11.2022 09:07:44</t>
  </si>
  <si>
    <t>30.11.2022 09:07:45</t>
  </si>
  <si>
    <t>30.11.2022 09:08:30</t>
  </si>
  <si>
    <t>30.11.2022 09:08:33</t>
  </si>
  <si>
    <t>30.11.2022 09:08:35</t>
  </si>
  <si>
    <t>30.11.2022 09:08:36</t>
  </si>
  <si>
    <t>30.11.2022 09:08:38</t>
  </si>
  <si>
    <t>30.11.2022 09:08:39</t>
  </si>
  <si>
    <t>30.11.2022 09:08:41</t>
  </si>
  <si>
    <t>30.11.2022 09:08:45</t>
  </si>
  <si>
    <t>30.11.2022 09:08:47</t>
  </si>
  <si>
    <t>30.11.2022 09:08:48</t>
  </si>
  <si>
    <t>30.11.2022 09:08:50</t>
  </si>
  <si>
    <t>30.11.2022 09:10:06</t>
  </si>
  <si>
    <t>30.11.2022 09:10:08</t>
  </si>
  <si>
    <t>30.11.2022 09:10:09</t>
  </si>
  <si>
    <t>30.11.2022 09:10:11</t>
  </si>
  <si>
    <t>30.11.2022 09:11:32</t>
  </si>
  <si>
    <t>30.11.2022 09:11:33</t>
  </si>
  <si>
    <t>30.11.2022 09:11:35</t>
  </si>
  <si>
    <t>30.11.2022 09:11:36</t>
  </si>
  <si>
    <t>30.11.2022 09:11:38</t>
  </si>
  <si>
    <t>30.11.2022 09:11:39</t>
  </si>
  <si>
    <t>30.11.2022 09:11:41</t>
  </si>
  <si>
    <t>30.11.2022 09:12:35</t>
  </si>
  <si>
    <t>30.11.2022 09:12:36</t>
  </si>
  <si>
    <t>30.11.2022 09:12:38</t>
  </si>
  <si>
    <t>30.11.2022 09:12:39</t>
  </si>
  <si>
    <t>30.11.2022 09:12:41</t>
  </si>
  <si>
    <t>30.11.2022 09:12:42</t>
  </si>
  <si>
    <t>30.11.2022 09:12:44</t>
  </si>
  <si>
    <t>30.11.2022 09:12:54</t>
  </si>
  <si>
    <t>30.11.2022 09:12:56</t>
  </si>
  <si>
    <t>30.11.2022 09:12:57</t>
  </si>
  <si>
    <t>30.11.2022 09:13:00</t>
  </si>
  <si>
    <t>30.11.2022 09:13:02</t>
  </si>
  <si>
    <t>30.11.2022 09:13:03</t>
  </si>
  <si>
    <t>30.11.2022 09:13:08</t>
  </si>
  <si>
    <t>30.11.2022 09:13:11</t>
  </si>
  <si>
    <t>30.11.2022 09:13:12</t>
  </si>
  <si>
    <t>30.11.2022 09:13:14</t>
  </si>
  <si>
    <t>30.11.2022 09:15:09</t>
  </si>
  <si>
    <t>30.11.2022 09:15:11</t>
  </si>
  <si>
    <t>30.11.2022 09:15:12</t>
  </si>
  <si>
    <t>30.11.2022 09:15:26</t>
  </si>
  <si>
    <t>30.11.2022 09:15:27</t>
  </si>
  <si>
    <t>30.11.2022 09:15:29</t>
  </si>
  <si>
    <t>30.11.2022 09:15:30</t>
  </si>
  <si>
    <t>30.11.2022 09:15:32</t>
  </si>
  <si>
    <t>30.11.2022 09:15:33</t>
  </si>
  <si>
    <t>30.11.2022 09:15:36</t>
  </si>
  <si>
    <t>30.11.2022 09:15:42</t>
  </si>
  <si>
    <t>30.11.2022 09:15:44</t>
  </si>
  <si>
    <t>30.11.2022 09:15:45</t>
  </si>
  <si>
    <t>30.11.2022 09:17:03</t>
  </si>
  <si>
    <t>30.11.2022 09:17:05</t>
  </si>
  <si>
    <t>30.11.2022 09:17:06</t>
  </si>
  <si>
    <t>30.11.2022 09:17:08</t>
  </si>
  <si>
    <t>30.11.2022 09:17:09</t>
  </si>
  <si>
    <t>30.11.2022 09:17:11</t>
  </si>
  <si>
    <t>30.11.2022 09:17:12</t>
  </si>
  <si>
    <t>30.11.2022 09:18:41</t>
  </si>
  <si>
    <t>30.11.2022 09:18:42</t>
  </si>
  <si>
    <t>30.11.2022 09:18:44</t>
  </si>
  <si>
    <t>30.11.2022 09:19:15</t>
  </si>
  <si>
    <t>30.11.2022 09:19:17</t>
  </si>
  <si>
    <t>30.11.2022 09:19:56</t>
  </si>
  <si>
    <t>30.11.2022 09:19:57</t>
  </si>
  <si>
    <t>30.11.2022 09:19:59</t>
  </si>
  <si>
    <t>30.11.2022 09:20:00</t>
  </si>
  <si>
    <t>30.11.2022 09:20:09</t>
  </si>
  <si>
    <t>30.11.2022 09:20:11</t>
  </si>
  <si>
    <t>30.11.2022 09:20:50</t>
  </si>
  <si>
    <t>30.11.2022 09:20:51</t>
  </si>
  <si>
    <t>30.11.2022 09:20:53</t>
  </si>
  <si>
    <t>30.11.2022 09:20:57</t>
  </si>
  <si>
    <t>30.11.2022 09:20:59</t>
  </si>
  <si>
    <t>30.11.2022 09:21:00</t>
  </si>
  <si>
    <t>30.11.2022 09:21:02</t>
  </si>
  <si>
    <t>30.11.2022 09:21:27</t>
  </si>
  <si>
    <t>30.11.2022 09:21:30</t>
  </si>
  <si>
    <t>30.11.2022 09:21:32</t>
  </si>
  <si>
    <t>30.11.2022 09:21:33</t>
  </si>
  <si>
    <t>30.11.2022 09:21:44</t>
  </si>
  <si>
    <t>30.11.2022 09:21:45</t>
  </si>
  <si>
    <t>30.11.2022 09:21:47</t>
  </si>
  <si>
    <t>30.11.2022 09:21:48</t>
  </si>
  <si>
    <t>30.11.2022 09:22:41</t>
  </si>
  <si>
    <t>30.11.2022 09:22:42</t>
  </si>
  <si>
    <t>30.11.2022 09:23:59</t>
  </si>
  <si>
    <t>30.11.2022 09:24:00</t>
  </si>
  <si>
    <t>30.11.2022 09:24:02</t>
  </si>
  <si>
    <t>30.11.2022 09:25:56</t>
  </si>
  <si>
    <t>30.11.2022 09:25:57</t>
  </si>
  <si>
    <t>30.11.2022 09:27:32</t>
  </si>
  <si>
    <t>30.11.2022 09:27:33</t>
  </si>
  <si>
    <t>30.11.2022 09:27:35</t>
  </si>
  <si>
    <t>30.11.2022 09:27:36</t>
  </si>
  <si>
    <t>30.11.2022 09:27:38</t>
  </si>
  <si>
    <t>30.11.2022 09:27:39</t>
  </si>
  <si>
    <t>30.11.2022 09:27:41</t>
  </si>
  <si>
    <t>30.11.2022 09:27:42</t>
  </si>
  <si>
    <t>30.11.2022 09:27:44</t>
  </si>
  <si>
    <t>30.11.2022 09:27:45</t>
  </si>
  <si>
    <t>30.11.2022 09:27:47</t>
  </si>
  <si>
    <t>30.11.2022 09:28:06</t>
  </si>
  <si>
    <t>30.11.2022 09:28:30</t>
  </si>
  <si>
    <t>30.11.2022 09:28:32</t>
  </si>
  <si>
    <t>30.11.2022 09:28:33</t>
  </si>
  <si>
    <t>30.11.2022 09:28:35</t>
  </si>
  <si>
    <t>30.11.2022 09:28:42</t>
  </si>
  <si>
    <t>30.11.2022 09:28:45</t>
  </si>
  <si>
    <t>30.11.2022 09:28:47</t>
  </si>
  <si>
    <t>30.11.2022 09:29:23</t>
  </si>
  <si>
    <t>30.11.2022 09:29:24</t>
  </si>
  <si>
    <t>30.11.2022 09:29:26</t>
  </si>
  <si>
    <t>30.11.2022 09:29:27</t>
  </si>
  <si>
    <t>30.11.2022 09:29:29</t>
  </si>
  <si>
    <t>30.11.2022 09:29:33</t>
  </si>
  <si>
    <t>30.11.2022 09:29:35</t>
  </si>
  <si>
    <t>30.11.2022 09:29:36</t>
  </si>
  <si>
    <t>30.11.2022 09:29:38</t>
  </si>
  <si>
    <t>30.11.2022 09:29:39</t>
  </si>
  <si>
    <t>30.11.2022 09:29:42</t>
  </si>
  <si>
    <t>30.11.2022 09:29:45</t>
  </si>
  <si>
    <t>30.11.2022 09:29:47</t>
  </si>
  <si>
    <t>30.11.2022 09:30:12</t>
  </si>
  <si>
    <t>30.11.2022 09:30:14</t>
  </si>
  <si>
    <t>30.11.2022 09:30:15</t>
  </si>
  <si>
    <t>30.11.2022 09:30:17</t>
  </si>
  <si>
    <t>30.11.2022 09:30:18</t>
  </si>
  <si>
    <t>30.11.2022 09:30:20</t>
  </si>
  <si>
    <t>30.11.2022 09:30:21</t>
  </si>
  <si>
    <t>30.11.2022 09:30:23</t>
  </si>
  <si>
    <t>30.11.2022 09:30:36</t>
  </si>
  <si>
    <t>30.11.2022 09:30:38</t>
  </si>
  <si>
    <t>30.11.2022 09:30:39</t>
  </si>
  <si>
    <t>30.11.2022 09:30:41</t>
  </si>
  <si>
    <t>30.11.2022 09:30:42</t>
  </si>
  <si>
    <t>30.11.2022 09:30:44</t>
  </si>
  <si>
    <t>30.11.2022 09:30:45</t>
  </si>
  <si>
    <t>30.11.2022 09:31:00</t>
  </si>
  <si>
    <t>30.11.2022 09:31:03</t>
  </si>
  <si>
    <t>30.11.2022 09:31:05</t>
  </si>
  <si>
    <t>30.11.2022 09:31:06</t>
  </si>
  <si>
    <t>30.11.2022 09:31:08</t>
  </si>
  <si>
    <t>30.11.2022 09:31:09</t>
  </si>
  <si>
    <t>30.11.2022 09:31:11</t>
  </si>
  <si>
    <t>30.11.2022 09:31:12</t>
  </si>
  <si>
    <t>30.11.2022 09:31:14</t>
  </si>
  <si>
    <t>30.11.2022 09:31:15</t>
  </si>
  <si>
    <t>30.11.2022 09:31:17</t>
  </si>
  <si>
    <t>30.11.2022 09:31:20</t>
  </si>
  <si>
    <t>30.11.2022 09:31:21</t>
  </si>
  <si>
    <t>30.11.2022 09:31:41</t>
  </si>
  <si>
    <t>30.11.2022 09:31:42</t>
  </si>
  <si>
    <t>30.11.2022 09:31:44</t>
  </si>
  <si>
    <t>30.11.2022 09:31:45</t>
  </si>
  <si>
    <t>30.11.2022 09:31:47</t>
  </si>
  <si>
    <t>30.11.2022 09:32:08</t>
  </si>
  <si>
    <t>30.11.2022 09:32:09</t>
  </si>
  <si>
    <t>30.11.2022 09:32:11</t>
  </si>
  <si>
    <t>30.11.2022 09:32:21</t>
  </si>
  <si>
    <t>30.11.2022 09:32:23</t>
  </si>
  <si>
    <t>30.11.2022 09:32:24</t>
  </si>
  <si>
    <t>30.11.2022 09:32:26</t>
  </si>
  <si>
    <t>30.11.2022 09:32:27</t>
  </si>
  <si>
    <t>30.11.2022 09:32:29</t>
  </si>
  <si>
    <t>30.11.2022 09:32:30</t>
  </si>
  <si>
    <t>30.11.2022 09:32:32</t>
  </si>
  <si>
    <t>30.11.2022 09:32:33</t>
  </si>
  <si>
    <t>30.11.2022 09:32:35</t>
  </si>
  <si>
    <t>30.11.2022 09:33:15</t>
  </si>
  <si>
    <t>30.11.2022 09:34:35</t>
  </si>
  <si>
    <t>30.11.2022 09:34:36</t>
  </si>
  <si>
    <t>30.11.2022 09:34:38</t>
  </si>
  <si>
    <t>30.11.2022 09:34:47</t>
  </si>
  <si>
    <t>30.11.2022 09:34:48</t>
  </si>
  <si>
    <t>30.11.2022 09:35:32</t>
  </si>
  <si>
    <t>30.11.2022 09:35:35</t>
  </si>
  <si>
    <t>30.11.2022 09:35:41</t>
  </si>
  <si>
    <t>30.11.2022 09:35:42</t>
  </si>
  <si>
    <t>30.11.2022 09:35:44</t>
  </si>
  <si>
    <t>30.11.2022 09:35:47</t>
  </si>
  <si>
    <t>30.11.2022 09:35:50</t>
  </si>
  <si>
    <t>30.11.2022 09:35:51</t>
  </si>
  <si>
    <t>30.11.2022 09:35:53</t>
  </si>
  <si>
    <t>30.11.2022 09:36:00</t>
  </si>
  <si>
    <t>30.11.2022 09:36:09</t>
  </si>
  <si>
    <t>30.11.2022 09:36:11</t>
  </si>
  <si>
    <t>30.11.2022 09:36:12</t>
  </si>
  <si>
    <t>30.11.2022 09:37:05</t>
  </si>
  <si>
    <t>30.11.2022 09:37:06</t>
  </si>
  <si>
    <t>30.11.2022 09:38:32</t>
  </si>
  <si>
    <t>30.11.2022 09:38:35</t>
  </si>
  <si>
    <t>30.11.2022 09:38:56</t>
  </si>
  <si>
    <t>30.11.2022 09:38:57</t>
  </si>
  <si>
    <t>30.11.2022 09:39:42</t>
  </si>
  <si>
    <t>30.11.2022 09:39:44</t>
  </si>
  <si>
    <t>30.11.2022 09:40:02</t>
  </si>
  <si>
    <t>30.11.2022 09:40:03</t>
  </si>
  <si>
    <t>30.11.2022 09:40:08</t>
  </si>
  <si>
    <t>30.11.2022 09:40:21</t>
  </si>
  <si>
    <t>30.11.2022 09:40:23</t>
  </si>
  <si>
    <t>30.11.2022 09:40:24</t>
  </si>
  <si>
    <t>30.11.2022 09:41:02</t>
  </si>
  <si>
    <t>30.11.2022 09:41:29</t>
  </si>
  <si>
    <t>30.11.2022 09:41:30</t>
  </si>
  <si>
    <t>30.11.2022 09:41:32</t>
  </si>
  <si>
    <t>30.11.2022 09:41:33</t>
  </si>
  <si>
    <t>30.11.2022 09:41:57</t>
  </si>
  <si>
    <t>30.11.2022 09:41:59</t>
  </si>
  <si>
    <t>30.11.2022 09:42:00</t>
  </si>
  <si>
    <t>30.11.2022 09:42:32</t>
  </si>
  <si>
    <t>30.11.2022 09:42:33</t>
  </si>
  <si>
    <t>30.11.2022 09:42:48</t>
  </si>
  <si>
    <t>30.11.2022 09:42:50</t>
  </si>
  <si>
    <t>30.11.2022 09:42:51</t>
  </si>
  <si>
    <t>30.11.2022 09:42:53</t>
  </si>
  <si>
    <t>30.11.2022 09:43:23</t>
  </si>
  <si>
    <t>30.11.2022 09:43:24</t>
  </si>
  <si>
    <t>30.11.2022 09:43:26</t>
  </si>
  <si>
    <t>30.11.2022 09:44:02</t>
  </si>
  <si>
    <t>30.11.2022 09:44:03</t>
  </si>
  <si>
    <t>30.11.2022 09:44:05</t>
  </si>
  <si>
    <t>30.11.2022 09:44:06</t>
  </si>
  <si>
    <t>30.11.2022 09:44:08</t>
  </si>
  <si>
    <t>30.11.2022 09:44:09</t>
  </si>
  <si>
    <t>30.11.2022 09:44:11</t>
  </si>
  <si>
    <t>30.11.2022 09:44:12</t>
  </si>
  <si>
    <t>30.11.2022 09:44:14</t>
  </si>
  <si>
    <t>30.11.2022 09:44:15</t>
  </si>
  <si>
    <t>30.11.2022 09:44:39</t>
  </si>
  <si>
    <t>30.11.2022 09:44:41</t>
  </si>
  <si>
    <t>30.11.2022 09:44:42</t>
  </si>
  <si>
    <t>30.11.2022 09:45:38</t>
  </si>
  <si>
    <t>30.11.2022 09:45:41</t>
  </si>
  <si>
    <t>30.11.2022 09:45:47</t>
  </si>
  <si>
    <t>30.11.2022 09:45:48</t>
  </si>
  <si>
    <t>30.11.2022 09:45:50</t>
  </si>
  <si>
    <t>30.11.2022 09:46:18</t>
  </si>
  <si>
    <t>30.11.2022 09:47:00</t>
  </si>
  <si>
    <t>30.11.2022 09:47:02</t>
  </si>
  <si>
    <t>30.11.2022 09:47:17</t>
  </si>
  <si>
    <t>30.11.2022 09:47:18</t>
  </si>
  <si>
    <t>30.11.2022 09:47:20</t>
  </si>
  <si>
    <t>30.11.2022 09:47:29</t>
  </si>
  <si>
    <t>30.11.2022 09:47:30</t>
  </si>
  <si>
    <t>30.11.2022 09:47:32</t>
  </si>
  <si>
    <t>30.11.2022 09:47:44</t>
  </si>
  <si>
    <t>30.11.2022 09:47:45</t>
  </si>
  <si>
    <t>30.11.2022 09:47:47</t>
  </si>
  <si>
    <t>30.11.2022 09:47:48</t>
  </si>
  <si>
    <t>30.11.2022 09:47:50</t>
  </si>
  <si>
    <t>30.11.2022 09:48:11</t>
  </si>
  <si>
    <t>30.11.2022 09:48:15</t>
  </si>
  <si>
    <t>30.11.2022 09:48:17</t>
  </si>
  <si>
    <t>30.11.2022 09:48:21</t>
  </si>
  <si>
    <t>30.11.2022 09:48:23</t>
  </si>
  <si>
    <t>30.11.2022 09:48:24</t>
  </si>
  <si>
    <t>30.11.2022 09:49:02</t>
  </si>
  <si>
    <t>30.11.2022 09:49:03</t>
  </si>
  <si>
    <t>30.11.2022 09:49:05</t>
  </si>
  <si>
    <t>30.11.2022 09:49:06</t>
  </si>
  <si>
    <t>30.11.2022 09:49:09</t>
  </si>
  <si>
    <t>30.11.2022 09:49:11</t>
  </si>
  <si>
    <t>30.11.2022 09:49:12</t>
  </si>
  <si>
    <t>30.11.2022 09:49:14</t>
  </si>
  <si>
    <t>30.11.2022 09:49:41</t>
  </si>
  <si>
    <t>30.11.2022 09:49:44</t>
  </si>
  <si>
    <t>30.11.2022 09:49:47</t>
  </si>
  <si>
    <t>30.11.2022 09:49:48</t>
  </si>
  <si>
    <t>30.11.2022 09:49:53</t>
  </si>
  <si>
    <t>30.11.2022 09:49:54</t>
  </si>
  <si>
    <t>30.11.2022 09:49:55</t>
  </si>
  <si>
    <t>30.11.2022 09:49:57</t>
  </si>
  <si>
    <t>30.11.2022 09:50:01</t>
  </si>
  <si>
    <t>30.11.2022 09:50:03</t>
  </si>
  <si>
    <t>30.11.2022 09:50:04</t>
  </si>
  <si>
    <t>30.11.2022 09:50:06</t>
  </si>
  <si>
    <t>30.11.2022 09:50:07</t>
  </si>
  <si>
    <t>30.11.2022 09:52:21</t>
  </si>
  <si>
    <t>30.11.2022 09:52:23</t>
  </si>
  <si>
    <t>30.11.2022 09:52:24</t>
  </si>
  <si>
    <t>30.11.2022 09:52:25</t>
  </si>
  <si>
    <t>30.11.2022 09:52:27</t>
  </si>
  <si>
    <t>30.11.2022 09:52:29</t>
  </si>
  <si>
    <t>30.11.2022 09:52:30</t>
  </si>
  <si>
    <t>30.11.2022 09:52:31</t>
  </si>
  <si>
    <t>30.11.2022 09:53:43</t>
  </si>
  <si>
    <t>30.11.2022 09:53:47</t>
  </si>
  <si>
    <t>30.11.2022 09:53:48</t>
  </si>
  <si>
    <t>30.11.2022 09:53:49</t>
  </si>
  <si>
    <t>30.11.2022 09:53:51</t>
  </si>
  <si>
    <t>30.11.2022 09:54:42</t>
  </si>
  <si>
    <t>30.11.2022 09:54:43</t>
  </si>
  <si>
    <t>30.11.2022 09:54:45</t>
  </si>
  <si>
    <t>30.11.2022 09:54:46</t>
  </si>
  <si>
    <t>30.11.2022 09:54:48</t>
  </si>
  <si>
    <t>30.11.2022 09:54:49</t>
  </si>
  <si>
    <t>30.11.2022 09:54:51</t>
  </si>
  <si>
    <t>30.11.2022 09:54:52</t>
  </si>
  <si>
    <t>30.11.2022 09:54:54</t>
  </si>
  <si>
    <t>30.11.2022 09:54:56</t>
  </si>
  <si>
    <t>30.11.2022 09:54:57</t>
  </si>
  <si>
    <t>30.11.2022 09:55:06</t>
  </si>
  <si>
    <t>30.11.2022 09:55:09</t>
  </si>
  <si>
    <t>30.11.2022 09:55:10</t>
  </si>
  <si>
    <t>30.11.2022 09:55:27</t>
  </si>
  <si>
    <t>30.11.2022 09:55:28</t>
  </si>
  <si>
    <t>30.11.2022 09:55:30</t>
  </si>
  <si>
    <t>30.11.2022 09:55:45</t>
  </si>
  <si>
    <t>30.11.2022 09:55:46</t>
  </si>
  <si>
    <t>30.11.2022 09:55:48</t>
  </si>
  <si>
    <t>30.11.2022 09:55:54</t>
  </si>
  <si>
    <t>30.11.2022 09:55:55</t>
  </si>
  <si>
    <t>30.11.2022 09:55:57</t>
  </si>
  <si>
    <t>30.11.2022 09:56:32</t>
  </si>
  <si>
    <t>30.11.2022 09:56:33</t>
  </si>
  <si>
    <t>30.11.2022 09:56:34</t>
  </si>
  <si>
    <t>30.11.2022 09:56:36</t>
  </si>
  <si>
    <t>30.11.2022 09:57:21</t>
  </si>
  <si>
    <t>30.11.2022 09:57:23</t>
  </si>
  <si>
    <t>30.11.2022 09:57:24</t>
  </si>
  <si>
    <t>30.11.2022 09:57:25</t>
  </si>
  <si>
    <t>30.11.2022 09:57:27</t>
  </si>
  <si>
    <t>30.11.2022 09:57:36</t>
  </si>
  <si>
    <t>30.11.2022 09:57:37</t>
  </si>
  <si>
    <t>30.11.2022 09:57:54</t>
  </si>
  <si>
    <t>30.11.2022 09:57:55</t>
  </si>
  <si>
    <t>30.11.2022 09:57:57</t>
  </si>
  <si>
    <t>30.11.2022 09:57:58</t>
  </si>
  <si>
    <t>30.11.2022 09:58:01</t>
  </si>
  <si>
    <t>30.11.2022 09:58:03</t>
  </si>
  <si>
    <t>30.11.2022 09:58:45</t>
  </si>
  <si>
    <t>30.11.2022 09:58:48</t>
  </si>
  <si>
    <t>30.11.2022 09:58:49</t>
  </si>
  <si>
    <t>30.11.2022 09:58:51</t>
  </si>
  <si>
    <t>30.11.2022 09:58:54</t>
  </si>
  <si>
    <t>30.11.2022 09:58:55</t>
  </si>
  <si>
    <t>30.11.2022 09:59:04</t>
  </si>
  <si>
    <t>30.11.2022 09:59:06</t>
  </si>
  <si>
    <t>30.11.2022 09:59:07</t>
  </si>
  <si>
    <t>30.11.2022 09:59:13</t>
  </si>
  <si>
    <t>30.11.2022 09:59:15</t>
  </si>
  <si>
    <t>30.11.2022 10:00:19</t>
  </si>
  <si>
    <t>30.11.2022 10:00:22</t>
  </si>
  <si>
    <t>30.11.2022 10:00:24</t>
  </si>
  <si>
    <t>30.11.2022 10:00:25</t>
  </si>
  <si>
    <t>30.11.2022 10:00:27</t>
  </si>
  <si>
    <t>30.11.2022 10:00:36</t>
  </si>
  <si>
    <t>30.11.2022 10:00:37</t>
  </si>
  <si>
    <t>30.11.2022 10:00:58</t>
  </si>
  <si>
    <t>30.11.2022 10:01:00</t>
  </si>
  <si>
    <t>30.11.2022 10:01:49</t>
  </si>
  <si>
    <t>30.11.2022 10:01:52</t>
  </si>
  <si>
    <t>30.11.2022 10:01:54</t>
  </si>
  <si>
    <t>30.11.2022 10:01:55</t>
  </si>
  <si>
    <t>30.11.2022 10:01:57</t>
  </si>
  <si>
    <t>30.11.2022 10:01:58</t>
  </si>
  <si>
    <t>30.11.2022 10:02:00</t>
  </si>
  <si>
    <t>30.11.2022 10:02:01</t>
  </si>
  <si>
    <t>30.11.2022 10:02:03</t>
  </si>
  <si>
    <t>30.11.2022 10:02:12</t>
  </si>
  <si>
    <t>30.11.2022 10:02:13</t>
  </si>
  <si>
    <t>30.11.2022 10:02:15</t>
  </si>
  <si>
    <t>30.11.2022 10:02:22</t>
  </si>
  <si>
    <t>30.11.2022 10:02:24</t>
  </si>
  <si>
    <t>30.11.2022 10:02:25</t>
  </si>
  <si>
    <t>30.11.2022 10:02:27</t>
  </si>
  <si>
    <t>30.11.2022 10:02:28</t>
  </si>
  <si>
    <t>30.11.2022 10:02:30</t>
  </si>
  <si>
    <t>30.11.2022 10:02:31</t>
  </si>
  <si>
    <t>30.11.2022 10:02:34</t>
  </si>
  <si>
    <t>30.11.2022 10:02:36</t>
  </si>
  <si>
    <t>30.11.2022 10:02:37</t>
  </si>
  <si>
    <t>30.11.2022 10:03:03</t>
  </si>
  <si>
    <t>30.11.2022 10:03:04</t>
  </si>
  <si>
    <t>30.11.2022 10:03:06</t>
  </si>
  <si>
    <t>30.11.2022 10:03:09</t>
  </si>
  <si>
    <t>30.11.2022 10:03:22</t>
  </si>
  <si>
    <t>30.11.2022 10:03:24</t>
  </si>
  <si>
    <t>30.11.2022 10:03:49</t>
  </si>
  <si>
    <t>30.11.2022 10:03:51</t>
  </si>
  <si>
    <t>30.11.2022 10:04:15</t>
  </si>
  <si>
    <t>30.11.2022 10:04:16</t>
  </si>
  <si>
    <t>30.11.2022 10:04:18</t>
  </si>
  <si>
    <t>30.11.2022 10:04:19</t>
  </si>
  <si>
    <t>30.11.2022 10:04:40</t>
  </si>
  <si>
    <t>30.11.2022 10:04:42</t>
  </si>
  <si>
    <t>30.11.2022 10:04:46</t>
  </si>
  <si>
    <t>30.11.2022 10:04:48</t>
  </si>
  <si>
    <t>30.11.2022 10:04:49</t>
  </si>
  <si>
    <t>30.11.2022 10:04:54</t>
  </si>
  <si>
    <t>30.11.2022 10:04:55</t>
  </si>
  <si>
    <t>30.11.2022 10:04:57</t>
  </si>
  <si>
    <t>30.11.2022 10:04:58</t>
  </si>
  <si>
    <t>30.11.2022 10:05:00</t>
  </si>
  <si>
    <t>30.11.2022 10:05:01</t>
  </si>
  <si>
    <t>30.11.2022 10:05:03</t>
  </si>
  <si>
    <t>30.11.2022 10:05:04</t>
  </si>
  <si>
    <t>30.11.2022 10:05:06</t>
  </si>
  <si>
    <t>30.11.2022 10:05:07</t>
  </si>
  <si>
    <t>30.11.2022 10:05:09</t>
  </si>
  <si>
    <t>30.11.2022 10:05:10</t>
  </si>
  <si>
    <t>30.11.2022 10:05:12</t>
  </si>
  <si>
    <t>30.11.2022 10:05:15</t>
  </si>
  <si>
    <t>30.11.2022 10:05:18</t>
  </si>
  <si>
    <t>30.11.2022 10:05:19</t>
  </si>
  <si>
    <t>30.11.2022 10:05:21</t>
  </si>
  <si>
    <t>30.11.2022 10:05:39</t>
  </si>
  <si>
    <t>30.11.2022 10:05:40</t>
  </si>
  <si>
    <t>30.11.2022 10:05:41</t>
  </si>
  <si>
    <t>30.11.2022 10:05:43</t>
  </si>
  <si>
    <t>30.11.2022 10:05:44</t>
  </si>
  <si>
    <t>30.11.2022 10:05:46</t>
  </si>
  <si>
    <t>30.11.2022 10:05:47</t>
  </si>
  <si>
    <t>30.11.2022 10:06:20</t>
  </si>
  <si>
    <t>30.11.2022 10:06:22</t>
  </si>
  <si>
    <t>30.11.2022 10:06:24</t>
  </si>
  <si>
    <t>30.11.2022 10:06:25</t>
  </si>
  <si>
    <t>30.11.2022 10:06:26</t>
  </si>
  <si>
    <t>30.11.2022 10:06:28</t>
  </si>
  <si>
    <t>30.11.2022 10:06:29</t>
  </si>
  <si>
    <t>30.11.2022 10:06:40</t>
  </si>
  <si>
    <t>30.11.2022 10:06:41</t>
  </si>
  <si>
    <t>30.11.2022 10:06:43</t>
  </si>
  <si>
    <t>30.11.2022 10:06:59</t>
  </si>
  <si>
    <t>30.11.2022 10:07:01</t>
  </si>
  <si>
    <t>30.11.2022 10:07:02</t>
  </si>
  <si>
    <t>30.11.2022 10:07:04</t>
  </si>
  <si>
    <t>30.11.2022 10:07:07</t>
  </si>
  <si>
    <t>30.11.2022 10:07:27</t>
  </si>
  <si>
    <t>30.11.2022 10:07:28</t>
  </si>
  <si>
    <t>30.11.2022 10:07:29</t>
  </si>
  <si>
    <t>30.11.2022 10:07:31</t>
  </si>
  <si>
    <t>30.11.2022 10:07:32</t>
  </si>
  <si>
    <t>30.11.2022 10:07:34</t>
  </si>
  <si>
    <t>30.11.2022 10:07:35</t>
  </si>
  <si>
    <t>30.11.2022 10:07:47</t>
  </si>
  <si>
    <t>30.11.2022 10:07:49</t>
  </si>
  <si>
    <t>30.11.2022 10:08:11</t>
  </si>
  <si>
    <t>30.11.2022 10:08:13</t>
  </si>
  <si>
    <t>30.11.2022 10:08:14</t>
  </si>
  <si>
    <t>30.11.2022 10:08:26</t>
  </si>
  <si>
    <t>30.11.2022 10:08:28</t>
  </si>
  <si>
    <t>30.11.2022 10:08:29</t>
  </si>
  <si>
    <t>30.11.2022 10:08:38</t>
  </si>
  <si>
    <t>30.11.2022 10:08:40</t>
  </si>
  <si>
    <t>30.11.2022 10:08:41</t>
  </si>
  <si>
    <t>30.11.2022 10:08:43</t>
  </si>
  <si>
    <t>30.11.2022 10:08:47</t>
  </si>
  <si>
    <t>30.11.2022 10:09:01</t>
  </si>
  <si>
    <t>30.11.2022 10:09:04</t>
  </si>
  <si>
    <t>30.11.2022 10:09:06</t>
  </si>
  <si>
    <t>30.11.2022 10:09:07</t>
  </si>
  <si>
    <t>30.11.2022 10:09:09</t>
  </si>
  <si>
    <t>30.11.2022 10:09:10</t>
  </si>
  <si>
    <t>30.11.2022 10:09:23</t>
  </si>
  <si>
    <t>30.11.2022 10:09:25</t>
  </si>
  <si>
    <t>30.11.2022 10:09:48</t>
  </si>
  <si>
    <t>30.11.2022 10:09:49</t>
  </si>
  <si>
    <t>30.11.2022 10:09:50</t>
  </si>
  <si>
    <t>30.11.2022 10:09:52</t>
  </si>
  <si>
    <t>30.11.2022 10:09:53</t>
  </si>
  <si>
    <t>30.11.2022 10:09:55</t>
  </si>
  <si>
    <t>30.11.2022 10:09:56</t>
  </si>
  <si>
    <t>30.11.2022 10:09:58</t>
  </si>
  <si>
    <t>30.11.2022 10:09:59</t>
  </si>
  <si>
    <t>30.11.2022 10:10:01</t>
  </si>
  <si>
    <t>30.11.2022 10:10:02</t>
  </si>
  <si>
    <t>30.11.2022 10:10:04</t>
  </si>
  <si>
    <t>30.11.2022 10:10:05</t>
  </si>
  <si>
    <t>30.11.2022 10:11:22</t>
  </si>
  <si>
    <t>30.11.2022 10:11:23</t>
  </si>
  <si>
    <t>30.11.2022 10:11:25</t>
  </si>
  <si>
    <t>30.11.2022 10:11:27</t>
  </si>
  <si>
    <t>30.11.2022 10:11:28</t>
  </si>
  <si>
    <t>30.11.2022 10:11:31</t>
  </si>
  <si>
    <t>30.11.2022 10:11:32</t>
  </si>
  <si>
    <t>30.11.2022 10:11:34</t>
  </si>
  <si>
    <t>30.11.2022 10:11:35</t>
  </si>
  <si>
    <t>30.11.2022 10:11:37</t>
  </si>
  <si>
    <t>30.11.2022 10:11:49</t>
  </si>
  <si>
    <t>30.11.2022 10:11:51</t>
  </si>
  <si>
    <t>30.11.2022 10:11:52</t>
  </si>
  <si>
    <t>30.11.2022 10:11:53</t>
  </si>
  <si>
    <t>30.11.2022 10:11:55</t>
  </si>
  <si>
    <t>30.11.2022 10:12:01</t>
  </si>
  <si>
    <t>30.11.2022 10:12:03</t>
  </si>
  <si>
    <t>30.11.2022 10:12:04</t>
  </si>
  <si>
    <t>30.11.2022 10:12:05</t>
  </si>
  <si>
    <t>30.11.2022 10:12:17</t>
  </si>
  <si>
    <t>30.11.2022 10:12:19</t>
  </si>
  <si>
    <t>30.11.2022 10:12:20</t>
  </si>
  <si>
    <t>30.11.2022 10:13:01</t>
  </si>
  <si>
    <t>30.11.2022 10:13:02</t>
  </si>
  <si>
    <t>30.11.2022 10:13:04</t>
  </si>
  <si>
    <t>30.11.2022 10:13:05</t>
  </si>
  <si>
    <t>30.11.2022 10:13:20</t>
  </si>
  <si>
    <t>30.11.2022 10:13:22</t>
  </si>
  <si>
    <t>30.11.2022 10:13:23</t>
  </si>
  <si>
    <t>30.11.2022 10:13:25</t>
  </si>
  <si>
    <t>30.11.2022 10:13:26</t>
  </si>
  <si>
    <t>30.11.2022 10:13:28</t>
  </si>
  <si>
    <t>30.11.2022 10:13:29</t>
  </si>
  <si>
    <t>30.11.2022 10:13:31</t>
  </si>
  <si>
    <t>30.11.2022 10:13:32</t>
  </si>
  <si>
    <t>30.11.2022 10:13:34</t>
  </si>
  <si>
    <t>30.11.2022 10:13:35</t>
  </si>
  <si>
    <t>30.11.2022 10:13:37</t>
  </si>
  <si>
    <t>30.11.2022 10:13:38</t>
  </si>
  <si>
    <t>30.11.2022 10:14:15</t>
  </si>
  <si>
    <t>30.11.2022 10:14:19</t>
  </si>
  <si>
    <t>30.11.2022 10:14:21</t>
  </si>
  <si>
    <t>30.11.2022 10:14:22</t>
  </si>
  <si>
    <t>30.11.2022 10:14:24</t>
  </si>
  <si>
    <t>30.11.2022 10:14:53</t>
  </si>
  <si>
    <t>30.11.2022 10:14:55</t>
  </si>
  <si>
    <t>30.11.2022 10:14:57</t>
  </si>
  <si>
    <t>30.11.2022 10:14:58</t>
  </si>
  <si>
    <t>30.11.2022 10:15:00</t>
  </si>
  <si>
    <t>30.11.2022 10:15:01</t>
  </si>
  <si>
    <t>30.11.2022 10:16:01</t>
  </si>
  <si>
    <t>30.11.2022 10:16:03</t>
  </si>
  <si>
    <t>30.11.2022 10:16:04</t>
  </si>
  <si>
    <t>30.11.2022 10:16:06</t>
  </si>
  <si>
    <t>30.11.2022 10:16:07</t>
  </si>
  <si>
    <t>30.11.2022 10:16:09</t>
  </si>
  <si>
    <t>30.11.2022 10:16:10</t>
  </si>
  <si>
    <t>30.11.2022 10:16:12</t>
  </si>
  <si>
    <t>30.11.2022 10:16:13</t>
  </si>
  <si>
    <t>30.11.2022 10:16:15</t>
  </si>
  <si>
    <t>30.11.2022 10:16:16</t>
  </si>
  <si>
    <t>30.11.2022 10:16:18</t>
  </si>
  <si>
    <t>30.11.2022 10:16:19</t>
  </si>
  <si>
    <t>30.11.2022 10:16:20</t>
  </si>
  <si>
    <t>30.11.2022 10:16:24</t>
  </si>
  <si>
    <t>30.11.2022 10:16:28</t>
  </si>
  <si>
    <t>30.11.2022 10:16:29</t>
  </si>
  <si>
    <t>30.11.2022 10:16:31</t>
  </si>
  <si>
    <t>30.11.2022 10:16:55</t>
  </si>
  <si>
    <t>30.11.2022 10:16:57</t>
  </si>
  <si>
    <t>30.11.2022 10:17:20</t>
  </si>
  <si>
    <t>30.11.2022 10:17:22</t>
  </si>
  <si>
    <t>30.11.2022 10:17:23</t>
  </si>
  <si>
    <t>30.11.2022 10:17:41</t>
  </si>
  <si>
    <t>30.11.2022 10:17:46</t>
  </si>
  <si>
    <t>30.11.2022 10:17:47</t>
  </si>
  <si>
    <t>30.11.2022 10:17:49</t>
  </si>
  <si>
    <t>30.11.2022 10:17:51</t>
  </si>
  <si>
    <t>30.11.2022 10:18:58</t>
  </si>
  <si>
    <t>30.11.2022 10:18:59</t>
  </si>
  <si>
    <t>30.11.2022 10:19:01</t>
  </si>
  <si>
    <t>30.11.2022 10:19:34</t>
  </si>
  <si>
    <t>30.11.2022 10:19:35</t>
  </si>
  <si>
    <t>30.11.2022 10:19:37</t>
  </si>
  <si>
    <t>30.11.2022 10:19:42</t>
  </si>
  <si>
    <t>30.11.2022 10:19:43</t>
  </si>
  <si>
    <t>30.11.2022 10:19:44</t>
  </si>
  <si>
    <t>30.11.2022 10:20:00</t>
  </si>
  <si>
    <t>30.11.2022 10:20:01</t>
  </si>
  <si>
    <t>30.11.2022 10:20:02</t>
  </si>
  <si>
    <t>30.11.2022 10:20:13</t>
  </si>
  <si>
    <t>30.11.2022 10:20:14</t>
  </si>
  <si>
    <t>30.11.2022 10:20:16</t>
  </si>
  <si>
    <t>30.11.2022 10:21:23</t>
  </si>
  <si>
    <t>30.11.2022 10:21:25</t>
  </si>
  <si>
    <t>30.11.2022 10:21:27</t>
  </si>
  <si>
    <t>30.11.2022 10:21:28</t>
  </si>
  <si>
    <t>30.11.2022 10:21:29</t>
  </si>
  <si>
    <t>30.11.2022 10:21:31</t>
  </si>
  <si>
    <t>30.11.2022 10:23:12</t>
  </si>
  <si>
    <t>30.11.2022 10:23:15</t>
  </si>
  <si>
    <t>30.11.2022 10:23:38</t>
  </si>
  <si>
    <t>30.11.2022 10:23:40</t>
  </si>
  <si>
    <t>30.11.2022 10:23:41</t>
  </si>
  <si>
    <t>30.11.2022 10:23:43</t>
  </si>
  <si>
    <t>30.11.2022 10:23:44</t>
  </si>
  <si>
    <t>30.11.2022 10:23:46</t>
  </si>
  <si>
    <t>30.11.2022 10:23:48</t>
  </si>
  <si>
    <t>30.11.2022 10:23:49</t>
  </si>
  <si>
    <t>30.11.2022 10:23:50</t>
  </si>
  <si>
    <t>30.11.2022 10:23:52</t>
  </si>
  <si>
    <t>30.11.2022 10:23:53</t>
  </si>
  <si>
    <t>30.11.2022 10:23:55</t>
  </si>
  <si>
    <t>30.11.2022 10:23:56</t>
  </si>
  <si>
    <t>30.11.2022 10:24:10</t>
  </si>
  <si>
    <t>30.11.2022 10:24:12</t>
  </si>
  <si>
    <t>30.11.2022 10:24:13</t>
  </si>
  <si>
    <t>30.11.2022 10:24:14</t>
  </si>
  <si>
    <t>30.11.2022 10:24:22</t>
  </si>
  <si>
    <t>30.11.2022 10:24:24</t>
  </si>
  <si>
    <t>30.11.2022 10:24:51</t>
  </si>
  <si>
    <t>30.11.2022 10:24:54</t>
  </si>
  <si>
    <t>30.11.2022 10:25:18</t>
  </si>
  <si>
    <t>30.11.2022 10:25:19</t>
  </si>
  <si>
    <t>30.11.2022 10:25:46</t>
  </si>
  <si>
    <t>30.11.2022 10:25:48</t>
  </si>
  <si>
    <t>30.11.2022 10:27:01</t>
  </si>
  <si>
    <t>30.11.2022 10:27:04</t>
  </si>
  <si>
    <t>30.11.2022 10:27:06</t>
  </si>
  <si>
    <t>30.11.2022 10:27:24</t>
  </si>
  <si>
    <t>30.11.2022 10:27:25</t>
  </si>
  <si>
    <t>30.11.2022 10:27:27</t>
  </si>
  <si>
    <t>30.11.2022 10:27:28</t>
  </si>
  <si>
    <t>30.11.2022 10:27:46</t>
  </si>
  <si>
    <t>30.11.2022 10:27:48</t>
  </si>
  <si>
    <t>30.11.2022 10:27:51</t>
  </si>
  <si>
    <t>30.11.2022 10:27:52</t>
  </si>
  <si>
    <t>30.11.2022 10:27:54</t>
  </si>
  <si>
    <t>30.11.2022 10:27:57</t>
  </si>
  <si>
    <t>30.11.2022 10:28:00</t>
  </si>
  <si>
    <t>30.11.2022 10:28:01</t>
  </si>
  <si>
    <t>30.11.2022 10:28:03</t>
  </si>
  <si>
    <t>30.11.2022 10:28:06</t>
  </si>
  <si>
    <t>30.11.2022 10:28:09</t>
  </si>
  <si>
    <t>30.11.2022 10:28:10</t>
  </si>
  <si>
    <t>30.11.2022 10:28:12</t>
  </si>
  <si>
    <t>30.11.2022 10:28:13</t>
  </si>
  <si>
    <t>30.11.2022 10:28:15</t>
  </si>
  <si>
    <t>30.11.2022 10:28:18</t>
  </si>
  <si>
    <t>30.11.2022 10:28:21</t>
  </si>
  <si>
    <t>30.11.2022 10:28:25</t>
  </si>
  <si>
    <t>30.11.2022 10:28:27</t>
  </si>
  <si>
    <t>30.11.2022 10:28:28</t>
  </si>
  <si>
    <t>30.11.2022 10:28:30</t>
  </si>
  <si>
    <t>30.11.2022 10:28:31</t>
  </si>
  <si>
    <t>30.11.2022 10:28:33</t>
  </si>
  <si>
    <t>30.11.2022 10:28:42</t>
  </si>
  <si>
    <t>30.11.2022 10:28:52</t>
  </si>
  <si>
    <t>30.11.2022 10:29:09</t>
  </si>
  <si>
    <t>30.11.2022 10:29:10</t>
  </si>
  <si>
    <t>30.11.2022 10:29:12</t>
  </si>
  <si>
    <t>30.11.2022 10:29:13</t>
  </si>
  <si>
    <t>30.11.2022 10:29:15</t>
  </si>
  <si>
    <t>30.11.2022 10:29:16</t>
  </si>
  <si>
    <t>30.11.2022 10:29:19</t>
  </si>
  <si>
    <t>30.11.2022 10:29:21</t>
  </si>
  <si>
    <t>30.11.2022 10:29:22</t>
  </si>
  <si>
    <t>30.11.2022 10:29:24</t>
  </si>
  <si>
    <t>30.11.2022 10:29:25</t>
  </si>
  <si>
    <t>30.11.2022 10:29:27</t>
  </si>
  <si>
    <t>30.11.2022 10:29:28</t>
  </si>
  <si>
    <t>30.11.2022 10:29:30</t>
  </si>
  <si>
    <t>30.11.2022 10:29:31</t>
  </si>
  <si>
    <t>30.11.2022 10:29:33</t>
  </si>
  <si>
    <t>30.11.2022 10:29:34</t>
  </si>
  <si>
    <t>30.11.2022 10:29:36</t>
  </si>
  <si>
    <t>30.11.2022 10:29:37</t>
  </si>
  <si>
    <t>30.11.2022 10:29:38</t>
  </si>
  <si>
    <t>30.11.2022 10:29:40</t>
  </si>
  <si>
    <t>30.11.2022 10:29:41</t>
  </si>
  <si>
    <t>30.11.2022 10:29:48</t>
  </si>
  <si>
    <t>30.11.2022 10:29:49</t>
  </si>
  <si>
    <t>30.11.2022 10:29:51</t>
  </si>
  <si>
    <t>30.11.2022 10:29:53</t>
  </si>
  <si>
    <t>30.11.2022 10:29:55</t>
  </si>
  <si>
    <t>30.11.2022 10:29:56</t>
  </si>
  <si>
    <t>30.11.2022 10:29:58</t>
  </si>
  <si>
    <t>30.11.2022 10:31:45</t>
  </si>
  <si>
    <t>30.11.2022 10:31:46</t>
  </si>
  <si>
    <t>30.11.2022 10:31:47</t>
  </si>
  <si>
    <t>30.11.2022 10:31:49</t>
  </si>
  <si>
    <t>30.11.2022 10:31:58</t>
  </si>
  <si>
    <t>30.11.2022 10:31:59</t>
  </si>
  <si>
    <t>30.11.2022 10:32:01</t>
  </si>
  <si>
    <t>30.11.2022 10:32:03</t>
  </si>
  <si>
    <t>30.11.2022 10:32:58</t>
  </si>
  <si>
    <t>30.11.2022 10:33:01</t>
  </si>
  <si>
    <t>30.11.2022 10:33:10</t>
  </si>
  <si>
    <t>30.11.2022 10:33:11</t>
  </si>
  <si>
    <t>30.11.2022 10:33:13</t>
  </si>
  <si>
    <t>30.11.2022 10:33:14</t>
  </si>
  <si>
    <t>30.11.2022 10:33:28</t>
  </si>
  <si>
    <t>30.11.2022 10:33:30</t>
  </si>
  <si>
    <t>30.11.2022 10:33:31</t>
  </si>
  <si>
    <t>30.11.2022 10:33:34</t>
  </si>
  <si>
    <t>30.11.2022 10:33:36</t>
  </si>
  <si>
    <t>30.11.2022 10:33:40</t>
  </si>
  <si>
    <t>30.11.2022 10:33:43</t>
  </si>
  <si>
    <t>30.11.2022 10:33:45</t>
  </si>
  <si>
    <t>30.11.2022 10:33:46</t>
  </si>
  <si>
    <t>30.11.2022 10:33:47</t>
  </si>
  <si>
    <t>30.11.2022 10:33:49</t>
  </si>
  <si>
    <t>30.11.2022 10:34:41</t>
  </si>
  <si>
    <t>30.11.2022 10:34:47</t>
  </si>
  <si>
    <t>30.11.2022 10:34:49</t>
  </si>
  <si>
    <t>30.11.2022 10:34:50</t>
  </si>
  <si>
    <t>30.11.2022 10:35:18</t>
  </si>
  <si>
    <t>30.11.2022 10:35:21</t>
  </si>
  <si>
    <t>30.11.2022 10:35:23</t>
  </si>
  <si>
    <t>30.11.2022 10:35:25</t>
  </si>
  <si>
    <t>30.11.2022 10:35:34</t>
  </si>
  <si>
    <t>30.11.2022 10:35:39</t>
  </si>
  <si>
    <t>30.11.2022 10:35:40</t>
  </si>
  <si>
    <t>30.11.2022 10:35:42</t>
  </si>
  <si>
    <t>30.11.2022 10:35:43</t>
  </si>
  <si>
    <t>30.11.2022 10:35:48</t>
  </si>
  <si>
    <t>30.11.2022 10:35:49</t>
  </si>
  <si>
    <t>30.11.2022 10:35:50</t>
  </si>
  <si>
    <t>30.11.2022 10:36:07</t>
  </si>
  <si>
    <t>30.11.2022 10:36:09</t>
  </si>
  <si>
    <t>30.11.2022 10:36:10</t>
  </si>
  <si>
    <t>30.11.2022 10:36:22</t>
  </si>
  <si>
    <t>30.11.2022 10:36:24</t>
  </si>
  <si>
    <t>30.11.2022 10:36:25</t>
  </si>
  <si>
    <t>30.11.2022 10:37:09</t>
  </si>
  <si>
    <t>30.11.2022 10:37:10</t>
  </si>
  <si>
    <t>30.11.2022 10:37:11</t>
  </si>
  <si>
    <t>30.11.2022 10:37:13</t>
  </si>
  <si>
    <t>30.11.2022 10:37:28</t>
  </si>
  <si>
    <t>30.11.2022 10:37:29</t>
  </si>
  <si>
    <t>30.11.2022 10:37:31</t>
  </si>
  <si>
    <t>30.11.2022 10:37:37</t>
  </si>
  <si>
    <t>30.11.2022 10:37:39</t>
  </si>
  <si>
    <t>30.11.2022 10:37:40</t>
  </si>
  <si>
    <t>30.11.2022 10:37:42</t>
  </si>
  <si>
    <t>30.11.2022 10:37:43</t>
  </si>
  <si>
    <t>30.11.2022 10:38:32</t>
  </si>
  <si>
    <t>30.11.2022 10:38:34</t>
  </si>
  <si>
    <t>30.11.2022 10:38:35</t>
  </si>
  <si>
    <t>30.11.2022 10:38:38</t>
  </si>
  <si>
    <t>30.11.2022 10:38:40</t>
  </si>
  <si>
    <t>30.11.2022 10:38:42</t>
  </si>
  <si>
    <t>30.11.2022 10:38:43</t>
  </si>
  <si>
    <t>30.11.2022 10:38:48</t>
  </si>
  <si>
    <t>30.11.2022 10:38:49</t>
  </si>
  <si>
    <t>30.11.2022 10:38:50</t>
  </si>
  <si>
    <t>30.11.2022 10:38:52</t>
  </si>
  <si>
    <t>30.11.2022 10:38:53</t>
  </si>
  <si>
    <t>30.11.2022 10:38:55</t>
  </si>
  <si>
    <t>30.11.2022 10:38:56</t>
  </si>
  <si>
    <t>30.11.2022 10:38:58</t>
  </si>
  <si>
    <t>30.11.2022 10:38:59</t>
  </si>
  <si>
    <t>30.11.2022 10:39:01</t>
  </si>
  <si>
    <t>30.11.2022 10:39:03</t>
  </si>
  <si>
    <t>30.11.2022 10:39:04</t>
  </si>
  <si>
    <t>30.11.2022 10:39:32</t>
  </si>
  <si>
    <t>30.11.2022 10:39:34</t>
  </si>
  <si>
    <t>30.11.2022 10:39:37</t>
  </si>
  <si>
    <t>30.11.2022 10:39:39</t>
  </si>
  <si>
    <t>30.11.2022 10:39:40</t>
  </si>
  <si>
    <t>30.11.2022 10:39:41</t>
  </si>
  <si>
    <t>30.11.2022 10:39:43</t>
  </si>
  <si>
    <t>30.11.2022 10:39:45</t>
  </si>
  <si>
    <t>30.11.2022 10:39:47</t>
  </si>
  <si>
    <t>30.11.2022 10:39:49</t>
  </si>
  <si>
    <t>30.11.2022 10:39:50</t>
  </si>
  <si>
    <t>30.11.2022 10:39:52</t>
  </si>
  <si>
    <t>30.11.2022 10:39:53</t>
  </si>
  <si>
    <t>30.11.2022 10:39:57</t>
  </si>
  <si>
    <t>30.11.2022 10:39:58</t>
  </si>
  <si>
    <t>30.11.2022 10:39:59</t>
  </si>
  <si>
    <t>30.11.2022 10:40:01</t>
  </si>
  <si>
    <t>30.11.2022 10:40:34</t>
  </si>
  <si>
    <t>30.11.2022 10:40:35</t>
  </si>
  <si>
    <t>30.11.2022 10:40:37</t>
  </si>
  <si>
    <t>30.11.2022 10:40:38</t>
  </si>
  <si>
    <t>30.11.2022 10:40:40</t>
  </si>
  <si>
    <t>30.11.2022 10:40:41</t>
  </si>
  <si>
    <t>30.11.2022 10:41:02</t>
  </si>
  <si>
    <t>30.11.2022 10:41:04</t>
  </si>
  <si>
    <t>30.11.2022 10:41:05</t>
  </si>
  <si>
    <t>30.11.2022 10:41:07</t>
  </si>
  <si>
    <t>30.11.2022 10:41:08</t>
  </si>
  <si>
    <t>30.11.2022 10:41:10</t>
  </si>
  <si>
    <t>30.11.2022 10:41:11</t>
  </si>
  <si>
    <t>30.11.2022 10:41:13</t>
  </si>
  <si>
    <t>30.11.2022 10:41:14</t>
  </si>
  <si>
    <t>30.11.2022 10:41:16</t>
  </si>
  <si>
    <t>30.11.2022 10:41:41</t>
  </si>
  <si>
    <t>30.11.2022 10:41:43</t>
  </si>
  <si>
    <t>30.11.2022 10:41:44</t>
  </si>
  <si>
    <t>30.11.2022 10:41:46</t>
  </si>
  <si>
    <t>30.11.2022 10:41:47</t>
  </si>
  <si>
    <t>30.11.2022 10:41:48</t>
  </si>
  <si>
    <t>30.11.2022 10:41:50</t>
  </si>
  <si>
    <t>30.11.2022 10:41:51</t>
  </si>
  <si>
    <t>30.11.2022 10:41:53</t>
  </si>
  <si>
    <t>30.11.2022 10:41:54</t>
  </si>
  <si>
    <t>30.11.2022 10:41:56</t>
  </si>
  <si>
    <t>30.11.2022 10:41:59</t>
  </si>
  <si>
    <t>30.11.2022 10:42:19</t>
  </si>
  <si>
    <t>30.11.2022 10:43:08</t>
  </si>
  <si>
    <t>30.11.2022 10:43:11</t>
  </si>
  <si>
    <t>30.11.2022 10:44:16</t>
  </si>
  <si>
    <t>30.11.2022 10:44:17</t>
  </si>
  <si>
    <t>30.11.2022 10:44:19</t>
  </si>
  <si>
    <t>30.11.2022 10:44:20</t>
  </si>
  <si>
    <t>30.11.2022 10:44:21</t>
  </si>
  <si>
    <t>30.11.2022 10:44:23</t>
  </si>
  <si>
    <t>30.11.2022 10:44:24</t>
  </si>
  <si>
    <t>30.11.2022 10:44:35</t>
  </si>
  <si>
    <t>30.11.2022 10:44:36</t>
  </si>
  <si>
    <t>30.11.2022 10:44:38</t>
  </si>
  <si>
    <t>30.11.2022 10:44:39</t>
  </si>
  <si>
    <t>30.11.2022 10:44:41</t>
  </si>
  <si>
    <t>30.11.2022 10:44:42</t>
  </si>
  <si>
    <t>30.11.2022 10:45:04</t>
  </si>
  <si>
    <t>30.11.2022 10:45:20</t>
  </si>
  <si>
    <t>30.11.2022 10:45:22</t>
  </si>
  <si>
    <t>30.11.2022 10:45:23</t>
  </si>
  <si>
    <t>30.11.2022 10:45:25</t>
  </si>
  <si>
    <t>30.11.2022 10:45:27</t>
  </si>
  <si>
    <t>30.11.2022 10:45:29</t>
  </si>
  <si>
    <t>30.11.2022 10:45:30</t>
  </si>
  <si>
    <t>30.11.2022 10:45:45</t>
  </si>
  <si>
    <t>30.11.2022 10:45:48</t>
  </si>
  <si>
    <t>30.11.2022 10:45:50</t>
  </si>
  <si>
    <t>30.11.2022 10:45:51</t>
  </si>
  <si>
    <t>30.11.2022 10:46:09</t>
  </si>
  <si>
    <t>30.11.2022 10:46:11</t>
  </si>
  <si>
    <t>30.11.2022 10:46:12</t>
  </si>
  <si>
    <t>30.11.2022 10:46:29</t>
  </si>
  <si>
    <t>30.11.2022 10:46:30</t>
  </si>
  <si>
    <t>30.11.2022 10:46:32</t>
  </si>
  <si>
    <t>30.11.2022 10:46:36</t>
  </si>
  <si>
    <t>30.11.2022 10:46:40</t>
  </si>
  <si>
    <t>30.11.2022 10:46:41</t>
  </si>
  <si>
    <t>30.11.2022 10:46:42</t>
  </si>
  <si>
    <t>30.11.2022 10:46:44</t>
  </si>
  <si>
    <t>30.11.2022 10:46:47</t>
  </si>
  <si>
    <t>30.11.2022 10:46:52</t>
  </si>
  <si>
    <t>30.11.2022 10:46:53</t>
  </si>
  <si>
    <t>30.11.2022 10:46:54</t>
  </si>
  <si>
    <t>30.11.2022 10:46:56</t>
  </si>
  <si>
    <t>30.11.2022 10:49:08</t>
  </si>
  <si>
    <t>30.11.2022 10:49:10</t>
  </si>
  <si>
    <t>30.11.2022 10:49:13</t>
  </si>
  <si>
    <t>30.11.2022 10:49:14</t>
  </si>
  <si>
    <t>30.11.2022 10:49:16</t>
  </si>
  <si>
    <t>30.11.2022 10:49:17</t>
  </si>
  <si>
    <t>30.11.2022 10:49:18</t>
  </si>
  <si>
    <t>30.11.2022 10:49:20</t>
  </si>
  <si>
    <t>30.11.2022 10:49:21</t>
  </si>
  <si>
    <t>30.11.2022 10:49:28</t>
  </si>
  <si>
    <t>30.11.2022 10:49:29</t>
  </si>
  <si>
    <t>30.11.2022 10:49:31</t>
  </si>
  <si>
    <t>30.11.2022 10:49:41</t>
  </si>
  <si>
    <t>30.11.2022 10:49:42</t>
  </si>
  <si>
    <t>30.11.2022 10:49:44</t>
  </si>
  <si>
    <t>30.11.2022 10:49:45</t>
  </si>
  <si>
    <t>30.11.2022 10:50:23</t>
  </si>
  <si>
    <t>30.11.2022 10:50:27</t>
  </si>
  <si>
    <t>30.11.2022 10:50:29</t>
  </si>
  <si>
    <t>30.11.2022 10:50:30</t>
  </si>
  <si>
    <t>30.11.2022 10:50:32</t>
  </si>
  <si>
    <t>30.11.2022 10:51:09</t>
  </si>
  <si>
    <t>30.11.2022 10:51:11</t>
  </si>
  <si>
    <t>30.11.2022 10:51:20</t>
  </si>
  <si>
    <t>30.11.2022 10:51:22</t>
  </si>
  <si>
    <t>30.11.2022 10:51:23</t>
  </si>
  <si>
    <t>30.11.2022 10:51:32</t>
  </si>
  <si>
    <t>30.11.2022 10:51:34</t>
  </si>
  <si>
    <t>30.11.2022 10:51:35</t>
  </si>
  <si>
    <t>30.11.2022 10:51:46</t>
  </si>
  <si>
    <t>30.11.2022 10:51:49</t>
  </si>
  <si>
    <t>30.11.2022 10:51:50</t>
  </si>
  <si>
    <t>30.11.2022 10:51:52</t>
  </si>
  <si>
    <t>30.11.2022 10:51:53</t>
  </si>
  <si>
    <t>30.11.2022 10:51:56</t>
  </si>
  <si>
    <t>30.11.2022 10:52:00</t>
  </si>
  <si>
    <t>30.11.2022 10:52:21</t>
  </si>
  <si>
    <t>30.11.2022 10:52:26</t>
  </si>
  <si>
    <t>30.11.2022 10:52:29</t>
  </si>
  <si>
    <t>30.11.2022 10:52:30</t>
  </si>
  <si>
    <t>30.11.2022 10:52:32</t>
  </si>
  <si>
    <t>30.11.2022 10:53:42</t>
  </si>
  <si>
    <t>30.11.2022 10:53:45</t>
  </si>
  <si>
    <t>30.11.2022 10:53:47</t>
  </si>
  <si>
    <t>30.11.2022 10:53:48</t>
  </si>
  <si>
    <t>30.11.2022 10:53:50</t>
  </si>
  <si>
    <t>30.11.2022 10:53:53</t>
  </si>
  <si>
    <t>30.11.2022 10:53:54</t>
  </si>
  <si>
    <t>30.11.2022 10:53:56</t>
  </si>
  <si>
    <t>30.11.2022 10:53:57</t>
  </si>
  <si>
    <t>30.11.2022 10:53:59</t>
  </si>
  <si>
    <t>30.11.2022 10:54:00</t>
  </si>
  <si>
    <t>30.11.2022 10:54:02</t>
  </si>
  <si>
    <t>30.11.2022 10:54:03</t>
  </si>
  <si>
    <t>30.11.2022 10:54:18</t>
  </si>
  <si>
    <t>30.11.2022 10:54:20</t>
  </si>
  <si>
    <t>30.11.2022 10:54:59</t>
  </si>
  <si>
    <t>30.11.2022 10:55:00</t>
  </si>
  <si>
    <t>30.11.2022 10:55:02</t>
  </si>
  <si>
    <t>30.11.2022 10:55:45</t>
  </si>
  <si>
    <t>30.11.2022 10:55:47</t>
  </si>
  <si>
    <t>30.11.2022 10:55:48</t>
  </si>
  <si>
    <t>30.11.2022 10:55:51</t>
  </si>
  <si>
    <t>30.11.2022 10:55:53</t>
  </si>
  <si>
    <t>30.11.2022 10:56:15</t>
  </si>
  <si>
    <t>30.11.2022 10:56:17</t>
  </si>
  <si>
    <t>30.11.2022 10:56:54</t>
  </si>
  <si>
    <t>30.11.2022 10:56:56</t>
  </si>
  <si>
    <t>30.11.2022 10:56:57</t>
  </si>
  <si>
    <t>30.11.2022 10:56:59</t>
  </si>
  <si>
    <t>30.11.2022 10:57:00</t>
  </si>
  <si>
    <t>30.11.2022 10:57:02</t>
  </si>
  <si>
    <t>30.11.2022 10:57:29</t>
  </si>
  <si>
    <t>30.11.2022 10:57:30</t>
  </si>
  <si>
    <t>30.11.2022 10:57:32</t>
  </si>
  <si>
    <t>30.11.2022 10:57:33</t>
  </si>
  <si>
    <t>30.11.2022 10:57:36</t>
  </si>
  <si>
    <t>30.11.2022 10:57:38</t>
  </si>
  <si>
    <t>30.11.2022 10:57:39</t>
  </si>
  <si>
    <t>30.11.2022 10:57:41</t>
  </si>
  <si>
    <t>30.11.2022 10:57:49</t>
  </si>
  <si>
    <t>30.11.2022 10:57:51</t>
  </si>
  <si>
    <t>30.11.2022 10:57:53</t>
  </si>
  <si>
    <t>30.11.2022 10:58:25</t>
  </si>
  <si>
    <t>30.11.2022 10:58:28</t>
  </si>
  <si>
    <t>30.11.2022 10:58:30</t>
  </si>
  <si>
    <t>30.11.2022 10:58:31</t>
  </si>
  <si>
    <t>30.11.2022 10:58:35</t>
  </si>
  <si>
    <t>30.11.2022 10:58:36</t>
  </si>
  <si>
    <t>30.11.2022 10:58:37</t>
  </si>
  <si>
    <t>30.11.2022 10:58:45</t>
  </si>
  <si>
    <t>30.11.2022 10:58:47</t>
  </si>
  <si>
    <t>30.11.2022 10:58:48</t>
  </si>
  <si>
    <t>30.11.2022 10:58:51</t>
  </si>
  <si>
    <t>30.11.2022 10:58:52</t>
  </si>
  <si>
    <t>30.11.2022 10:58:54</t>
  </si>
  <si>
    <t>30.11.2022 10:59:06</t>
  </si>
  <si>
    <t>30.11.2022 10:59:09</t>
  </si>
  <si>
    <t>30.11.2022 10:59:11</t>
  </si>
  <si>
    <t>30.11.2022 10:59:12</t>
  </si>
  <si>
    <t>30.11.2022 10:59:25</t>
  </si>
  <si>
    <t>30.11.2022 10:59:27</t>
  </si>
  <si>
    <t>30.11.2022 10:59:39</t>
  </si>
  <si>
    <t>30.11.2022 10:59:40</t>
  </si>
  <si>
    <t>30.11.2022 10:59:42</t>
  </si>
  <si>
    <t>30.11.2022 10:59:43</t>
  </si>
  <si>
    <t>30.11.2022 10:59:45</t>
  </si>
  <si>
    <t>30.11.2022 10:59:46</t>
  </si>
  <si>
    <t>30.11.2022 10:59:48</t>
  </si>
  <si>
    <t>30.11.2022 10:59:55</t>
  </si>
  <si>
    <t>30.11.2022 11:00:00</t>
  </si>
  <si>
    <t>30.11.2022 11:00:01</t>
  </si>
  <si>
    <t>30.11.2022 11:00:03</t>
  </si>
  <si>
    <t>30.11.2022 11:00:04</t>
  </si>
  <si>
    <t>30.11.2022 11:00:34</t>
  </si>
  <si>
    <t>30.11.2022 11:00:36</t>
  </si>
  <si>
    <t>30.11.2022 11:00:37</t>
  </si>
  <si>
    <t>30.11.2022 11:01:25</t>
  </si>
  <si>
    <t>30.11.2022 11:01:27</t>
  </si>
  <si>
    <t>30.11.2022 11:01:30</t>
  </si>
  <si>
    <t>30.11.2022 11:01:31</t>
  </si>
  <si>
    <t>30.11.2022 11:01:33</t>
  </si>
  <si>
    <t>30.11.2022 11:01:34</t>
  </si>
  <si>
    <t>30.11.2022 11:01:36</t>
  </si>
  <si>
    <t>30.11.2022 11:01:37</t>
  </si>
  <si>
    <t>30.11.2022 11:01:39</t>
  </si>
  <si>
    <t>30.11.2022 11:01:46</t>
  </si>
  <si>
    <t>30.11.2022 11:01:48</t>
  </si>
  <si>
    <t>30.11.2022 11:01:49</t>
  </si>
  <si>
    <t>30.11.2022 11:01:51</t>
  </si>
  <si>
    <t>30.11.2022 11:02:10</t>
  </si>
  <si>
    <t>30.11.2022 11:02:12</t>
  </si>
  <si>
    <t>30.11.2022 11:02:13</t>
  </si>
  <si>
    <t>30.11.2022 11:02:15</t>
  </si>
  <si>
    <t>30.11.2022 11:02:33</t>
  </si>
  <si>
    <t>30.11.2022 11:02:34</t>
  </si>
  <si>
    <t>30.11.2022 11:02:36</t>
  </si>
  <si>
    <t>30.11.2022 11:02:37</t>
  </si>
  <si>
    <t>30.11.2022 11:02:38</t>
  </si>
  <si>
    <t>30.11.2022 11:02:40</t>
  </si>
  <si>
    <t>30.11.2022 11:02:42</t>
  </si>
  <si>
    <t>30.11.2022 11:02:43</t>
  </si>
  <si>
    <t>30.11.2022 11:02:45</t>
  </si>
  <si>
    <t>30.11.2022 11:02:46</t>
  </si>
  <si>
    <t>30.11.2022 11:02:48</t>
  </si>
  <si>
    <t>30.11.2022 11:02:49</t>
  </si>
  <si>
    <t>30.11.2022 11:02:51</t>
  </si>
  <si>
    <t>30.11.2022 11:03:31</t>
  </si>
  <si>
    <t>30.11.2022 11:04:03</t>
  </si>
  <si>
    <t>30.11.2022 11:04:06</t>
  </si>
  <si>
    <t>30.11.2022 11:04:31</t>
  </si>
  <si>
    <t>30.11.2022 11:04:33</t>
  </si>
  <si>
    <t>30.11.2022 11:04:34</t>
  </si>
  <si>
    <t>30.11.2022 11:04:39</t>
  </si>
  <si>
    <t>30.11.2022 11:04:40</t>
  </si>
  <si>
    <t>30.11.2022 11:04:42</t>
  </si>
  <si>
    <t>30.11.2022 11:04:48</t>
  </si>
  <si>
    <t>30.11.2022 11:04:49</t>
  </si>
  <si>
    <t>30.11.2022 11:04:50</t>
  </si>
  <si>
    <t>30.11.2022 11:04:58</t>
  </si>
  <si>
    <t>30.11.2022 11:04:59</t>
  </si>
  <si>
    <t>30.11.2022 11:05:04</t>
  </si>
  <si>
    <t>30.11.2022 11:05:09</t>
  </si>
  <si>
    <t>30.11.2022 11:05:12</t>
  </si>
  <si>
    <t>30.11.2022 11:05:13</t>
  </si>
  <si>
    <t>30.11.2022 11:05:29</t>
  </si>
  <si>
    <t>30.11.2022 11:05:34</t>
  </si>
  <si>
    <t>30.11.2022 11:05:35</t>
  </si>
  <si>
    <t>30.11.2022 11:05:37</t>
  </si>
  <si>
    <t>30.11.2022 11:05:46</t>
  </si>
  <si>
    <t>30.11.2022 11:05:49</t>
  </si>
  <si>
    <t>30.11.2022 11:05:50</t>
  </si>
  <si>
    <t>30.11.2022 11:05:52</t>
  </si>
  <si>
    <t>30.11.2022 11:05:53</t>
  </si>
  <si>
    <t>30.11.2022 11:05:55</t>
  </si>
  <si>
    <t>30.11.2022 11:05:56</t>
  </si>
  <si>
    <t>30.11.2022 11:05:59</t>
  </si>
  <si>
    <t>30.11.2022 11:06:01</t>
  </si>
  <si>
    <t>30.11.2022 11:06:02</t>
  </si>
  <si>
    <t>30.11.2022 11:06:04</t>
  </si>
  <si>
    <t>30.11.2022 11:06:10</t>
  </si>
  <si>
    <t>30.11.2022 11:06:11</t>
  </si>
  <si>
    <t>30.11.2022 11:06:34</t>
  </si>
  <si>
    <t>30.11.2022 11:06:35</t>
  </si>
  <si>
    <t>30.11.2022 11:06:37</t>
  </si>
  <si>
    <t>30.11.2022 11:06:39</t>
  </si>
  <si>
    <t>30.11.2022 11:07:07</t>
  </si>
  <si>
    <t>30.11.2022 11:07:08</t>
  </si>
  <si>
    <t>30.11.2022 11:07:10</t>
  </si>
  <si>
    <t>30.11.2022 11:07:12</t>
  </si>
  <si>
    <t>30.11.2022 11:07:13</t>
  </si>
  <si>
    <t>30.11.2022 11:07:14</t>
  </si>
  <si>
    <t>30.11.2022 11:07:16</t>
  </si>
  <si>
    <t>30.11.2022 11:07:38</t>
  </si>
  <si>
    <t>30.11.2022 11:07:40</t>
  </si>
  <si>
    <t>30.11.2022 11:07:43</t>
  </si>
  <si>
    <t>30.11.2022 11:07:47</t>
  </si>
  <si>
    <t>30.11.2022 11:07:49</t>
  </si>
  <si>
    <t>30.11.2022 11:07:50</t>
  </si>
  <si>
    <t>30.11.2022 11:07:56</t>
  </si>
  <si>
    <t>30.11.2022 11:07:58</t>
  </si>
  <si>
    <t>30.11.2022 11:07:59</t>
  </si>
  <si>
    <t>30.11.2022 11:08:01</t>
  </si>
  <si>
    <t>30.11.2022 11:08:07</t>
  </si>
  <si>
    <t>30.11.2022 11:08:08</t>
  </si>
  <si>
    <t>30.11.2022 11:08:10</t>
  </si>
  <si>
    <t>30.11.2022 11:08:17</t>
  </si>
  <si>
    <t>30.11.2022 11:08:19</t>
  </si>
  <si>
    <t>30.11.2022 11:08:20</t>
  </si>
  <si>
    <t>30.11.2022 11:08:22</t>
  </si>
  <si>
    <t>30.11.2022 11:08:23</t>
  </si>
  <si>
    <t>30.11.2022 11:08:25</t>
  </si>
  <si>
    <t>30.11.2022 11:08:26</t>
  </si>
  <si>
    <t>30.11.2022 11:08:40</t>
  </si>
  <si>
    <t>30.11.2022 11:08:41</t>
  </si>
  <si>
    <t>30.11.2022 11:08:43</t>
  </si>
  <si>
    <t>30.11.2022 11:10:18</t>
  </si>
  <si>
    <t>30.11.2022 11:10:22</t>
  </si>
  <si>
    <t>30.11.2022 11:10:23</t>
  </si>
  <si>
    <t>30.11.2022 11:10:25</t>
  </si>
  <si>
    <t>30.11.2022 11:10:26</t>
  </si>
  <si>
    <t>30.11.2022 11:10:33</t>
  </si>
  <si>
    <t>30.11.2022 11:10:37</t>
  </si>
  <si>
    <t>30.11.2022 11:10:38</t>
  </si>
  <si>
    <t>30.11.2022 11:10:40</t>
  </si>
  <si>
    <t>30.11.2022 11:11:04</t>
  </si>
  <si>
    <t>30.11.2022 11:11:06</t>
  </si>
  <si>
    <t>30.11.2022 11:11:07</t>
  </si>
  <si>
    <t>30.11.2022 11:11:09</t>
  </si>
  <si>
    <t>30.11.2022 11:11:22</t>
  </si>
  <si>
    <t>30.11.2022 11:11:23</t>
  </si>
  <si>
    <t>30.11.2022 11:11:25</t>
  </si>
  <si>
    <t>30.11.2022 11:11:26</t>
  </si>
  <si>
    <t>30.11.2022 11:11:28</t>
  </si>
  <si>
    <t>30.11.2022 11:11:32</t>
  </si>
  <si>
    <t>30.11.2022 11:12:34</t>
  </si>
  <si>
    <t>30.11.2022 11:12:36</t>
  </si>
  <si>
    <t>30.11.2022 11:12:37</t>
  </si>
  <si>
    <t>30.11.2022 11:12:38</t>
  </si>
  <si>
    <t>30.11.2022 11:12:40</t>
  </si>
  <si>
    <t>30.11.2022 11:12:42</t>
  </si>
  <si>
    <t>30.11.2022 11:12:43</t>
  </si>
  <si>
    <t>30.11.2022 11:12:46</t>
  </si>
  <si>
    <t>30.11.2022 11:12:49</t>
  </si>
  <si>
    <t>30.11.2022 11:12:51</t>
  </si>
  <si>
    <t>30.11.2022 11:12:54</t>
  </si>
  <si>
    <t>30.11.2022 11:12:56</t>
  </si>
  <si>
    <t>30.11.2022 11:12:58</t>
  </si>
  <si>
    <t>30.11.2022 11:13:00</t>
  </si>
  <si>
    <t>30.11.2022 11:13:01</t>
  </si>
  <si>
    <t>30.11.2022 11:13:28</t>
  </si>
  <si>
    <t>30.11.2022 11:13:29</t>
  </si>
  <si>
    <t>30.11.2022 11:13:31</t>
  </si>
  <si>
    <t>30.11.2022 11:13:32</t>
  </si>
  <si>
    <t>30.11.2022 11:13:34</t>
  </si>
  <si>
    <t>30.11.2022 11:13:54</t>
  </si>
  <si>
    <t>30.11.2022 11:14:00</t>
  </si>
  <si>
    <t>30.11.2022 11:14:01</t>
  </si>
  <si>
    <t>30.11.2022 11:14:31</t>
  </si>
  <si>
    <t>30.11.2022 11:14:34</t>
  </si>
  <si>
    <t>30.11.2022 11:14:36</t>
  </si>
  <si>
    <t>30.11.2022 11:14:37</t>
  </si>
  <si>
    <t>30.11.2022 11:14:38</t>
  </si>
  <si>
    <t>30.11.2022 11:14:40</t>
  </si>
  <si>
    <t>30.11.2022 11:14:41</t>
  </si>
  <si>
    <t>30.11.2022 11:14:43</t>
  </si>
  <si>
    <t>30.11.2022 11:14:44</t>
  </si>
  <si>
    <t>30.11.2022 11:14:55</t>
  </si>
  <si>
    <t>30.11.2022 11:14:57</t>
  </si>
  <si>
    <t>30.11.2022 11:14:58</t>
  </si>
  <si>
    <t>30.11.2022 11:14:59</t>
  </si>
  <si>
    <t>30.11.2022 11:15:15</t>
  </si>
  <si>
    <t>30.11.2022 11:15:16</t>
  </si>
  <si>
    <t>30.11.2022 11:15:19</t>
  </si>
  <si>
    <t>30.11.2022 11:15:20</t>
  </si>
  <si>
    <t>30.11.2022 11:15:22</t>
  </si>
  <si>
    <t>30.11.2022 11:15:28</t>
  </si>
  <si>
    <t>30.11.2022 11:15:29</t>
  </si>
  <si>
    <t>30.11.2022 11:15:31</t>
  </si>
  <si>
    <t>30.11.2022 11:16:16</t>
  </si>
  <si>
    <t>30.11.2022 11:16:17</t>
  </si>
  <si>
    <t>30.11.2022 11:16:19</t>
  </si>
  <si>
    <t>30.11.2022 11:16:20</t>
  </si>
  <si>
    <t>30.11.2022 11:17:10</t>
  </si>
  <si>
    <t>30.11.2022 11:17:12</t>
  </si>
  <si>
    <t>30.11.2022 11:17:13</t>
  </si>
  <si>
    <t>30.11.2022 11:17:15</t>
  </si>
  <si>
    <t>30.11.2022 11:17:16</t>
  </si>
  <si>
    <t>30.11.2022 11:17:18</t>
  </si>
  <si>
    <t>30.11.2022 11:17:19</t>
  </si>
  <si>
    <t>30.11.2022 11:18:04</t>
  </si>
  <si>
    <t>30.11.2022 11:18:06</t>
  </si>
  <si>
    <t>30.11.2022 11:18:07</t>
  </si>
  <si>
    <t>30.11.2022 11:18:08</t>
  </si>
  <si>
    <t>30.11.2022 11:18:42</t>
  </si>
  <si>
    <t>30.11.2022 11:18:46</t>
  </si>
  <si>
    <t>30.11.2022 11:18:47</t>
  </si>
  <si>
    <t>30.11.2022 11:18:49</t>
  </si>
  <si>
    <t>30.11.2022 11:18:51</t>
  </si>
  <si>
    <t>30.11.2022 11:19:06</t>
  </si>
  <si>
    <t>30.11.2022 11:19:10</t>
  </si>
  <si>
    <t>30.11.2022 11:19:11</t>
  </si>
  <si>
    <t>30.11.2022 11:19:13</t>
  </si>
  <si>
    <t>30.11.2022 11:19:44</t>
  </si>
  <si>
    <t>30.11.2022 11:19:46</t>
  </si>
  <si>
    <t>30.11.2022 11:19:48</t>
  </si>
  <si>
    <t>30.11.2022 11:19:49</t>
  </si>
  <si>
    <t>30.11.2022 11:19:51</t>
  </si>
  <si>
    <t>30.11.2022 11:20:22</t>
  </si>
  <si>
    <t>30.11.2022 11:20:25</t>
  </si>
  <si>
    <t>30.11.2022 11:20:27</t>
  </si>
  <si>
    <t>30.11.2022 11:20:46</t>
  </si>
  <si>
    <t>30.11.2022 11:20:49</t>
  </si>
  <si>
    <t>30.11.2022 11:20:51</t>
  </si>
  <si>
    <t>30.11.2022 11:20:58</t>
  </si>
  <si>
    <t>30.11.2022 11:21:00</t>
  </si>
  <si>
    <t>30.11.2022 11:21:01</t>
  </si>
  <si>
    <t>30.11.2022 11:21:03</t>
  </si>
  <si>
    <t>30.11.2022 11:21:06</t>
  </si>
  <si>
    <t>30.11.2022 11:21:30</t>
  </si>
  <si>
    <t>30.11.2022 11:21:31</t>
  </si>
  <si>
    <t>30.11.2022 11:21:33</t>
  </si>
  <si>
    <t>30.11.2022 11:21:34</t>
  </si>
  <si>
    <t>30.11.2022 11:22:08</t>
  </si>
  <si>
    <t>30.11.2022 11:22:10</t>
  </si>
  <si>
    <t>30.11.2022 11:22:11</t>
  </si>
  <si>
    <t>30.11.2022 11:22:28</t>
  </si>
  <si>
    <t>30.11.2022 11:22:32</t>
  </si>
  <si>
    <t>30.11.2022 11:22:34</t>
  </si>
  <si>
    <t>30.11.2022 11:22:35</t>
  </si>
  <si>
    <t>30.11.2022 11:22:37</t>
  </si>
  <si>
    <t>30.11.2022 11:22:38</t>
  </si>
  <si>
    <t>30.11.2022 11:23:23</t>
  </si>
  <si>
    <t>30.11.2022 11:23:25</t>
  </si>
  <si>
    <t>30.11.2022 11:23:26</t>
  </si>
  <si>
    <t>30.11.2022 11:23:28</t>
  </si>
  <si>
    <t>30.11.2022 11:23:29</t>
  </si>
  <si>
    <t>30.11.2022 11:24:12</t>
  </si>
  <si>
    <t>30.11.2022 11:24:19</t>
  </si>
  <si>
    <t>30.11.2022 11:24:21</t>
  </si>
  <si>
    <t>30.11.2022 11:24:27</t>
  </si>
  <si>
    <t>30.11.2022 11:24:28</t>
  </si>
  <si>
    <t>30.11.2022 11:24:30</t>
  </si>
  <si>
    <t>30.11.2022 11:24:31</t>
  </si>
  <si>
    <t>30.11.2022 11:24:37</t>
  </si>
  <si>
    <t>30.11.2022 11:24:38</t>
  </si>
  <si>
    <t>30.11.2022 11:24:40</t>
  </si>
  <si>
    <t>30.11.2022 11:24:42</t>
  </si>
  <si>
    <t>30.11.2022 11:24:47</t>
  </si>
  <si>
    <t>30.11.2022 11:24:49</t>
  </si>
  <si>
    <t>30.11.2022 11:24:50</t>
  </si>
  <si>
    <t>30.11.2022 11:24:52</t>
  </si>
  <si>
    <t>30.11.2022 11:25:56</t>
  </si>
  <si>
    <t>30.11.2022 11:25:58</t>
  </si>
  <si>
    <t>30.11.2022 11:26:01</t>
  </si>
  <si>
    <t>30.11.2022 11:26:02</t>
  </si>
  <si>
    <t>30.11.2022 11:26:04</t>
  </si>
  <si>
    <t>30.11.2022 11:26:05</t>
  </si>
  <si>
    <t>30.11.2022 11:26:07</t>
  </si>
  <si>
    <t>30.11.2022 11:26:08</t>
  </si>
  <si>
    <t>30.11.2022 11:26:10</t>
  </si>
  <si>
    <t>30.11.2022 11:26:11</t>
  </si>
  <si>
    <t>30.11.2022 11:26:16</t>
  </si>
  <si>
    <t>30.11.2022 11:26:17</t>
  </si>
  <si>
    <t>30.11.2022 11:26:19</t>
  </si>
  <si>
    <t>30.11.2022 11:27:07</t>
  </si>
  <si>
    <t>30.11.2022 11:27:08</t>
  </si>
  <si>
    <t>30.11.2022 11:27:10</t>
  </si>
  <si>
    <t>30.11.2022 11:27:11</t>
  </si>
  <si>
    <t>30.11.2022 11:27:13</t>
  </si>
  <si>
    <t>30.11.2022 11:27:14</t>
  </si>
  <si>
    <t>30.11.2022 11:27:19</t>
  </si>
  <si>
    <t>30.11.2022 11:27:23</t>
  </si>
  <si>
    <t>30.11.2022 11:27:25</t>
  </si>
  <si>
    <t>30.11.2022 11:27:26</t>
  </si>
  <si>
    <t>30.11.2022 11:27:28</t>
  </si>
  <si>
    <t>30.11.2022 11:27:29</t>
  </si>
  <si>
    <t>30.11.2022 11:27:40</t>
  </si>
  <si>
    <t>30.11.2022 11:27:41</t>
  </si>
  <si>
    <t>30.11.2022 11:27:43</t>
  </si>
  <si>
    <t>30.11.2022 11:27:46</t>
  </si>
  <si>
    <t>30.11.2022 11:27:47</t>
  </si>
  <si>
    <t>30.11.2022 11:27:49</t>
  </si>
  <si>
    <t>30.11.2022 11:27:50</t>
  </si>
  <si>
    <t>30.11.2022 11:27:52</t>
  </si>
  <si>
    <t>30.11.2022 11:29:07</t>
  </si>
  <si>
    <t>30.11.2022 11:29:08</t>
  </si>
  <si>
    <t>30.11.2022 11:29:10</t>
  </si>
  <si>
    <t>30.11.2022 11:29:11</t>
  </si>
  <si>
    <t>30.11.2022 11:29:37</t>
  </si>
  <si>
    <t>30.11.2022 11:29:38</t>
  </si>
  <si>
    <t>30.11.2022 11:29:40</t>
  </si>
  <si>
    <t>30.11.2022 11:29:53</t>
  </si>
  <si>
    <t>30.11.2022 11:29:55</t>
  </si>
  <si>
    <t>30.11.2022 11:29:56</t>
  </si>
  <si>
    <t>30.11.2022 11:29:58</t>
  </si>
  <si>
    <t>30.11.2022 11:29:59</t>
  </si>
  <si>
    <t>30.11.2022 11:30:02</t>
  </si>
  <si>
    <t>30.11.2022 11:30:04</t>
  </si>
  <si>
    <t>30.11.2022 11:30:05</t>
  </si>
  <si>
    <t>30.11.2022 11:30:10</t>
  </si>
  <si>
    <t>30.11.2022 11:30:11</t>
  </si>
  <si>
    <t>30.11.2022 11:30:13</t>
  </si>
  <si>
    <t>30.11.2022 11:30:16</t>
  </si>
  <si>
    <t>30.11.2022 11:30:19</t>
  </si>
  <si>
    <t>30.11.2022 11:30:20</t>
  </si>
  <si>
    <t>30.11.2022 11:30:22</t>
  </si>
  <si>
    <t>30.11.2022 11:31:47</t>
  </si>
  <si>
    <t>30.11.2022 11:31:48</t>
  </si>
  <si>
    <t>30.11.2022 11:31:50</t>
  </si>
  <si>
    <t>30.11.2022 11:31:52</t>
  </si>
  <si>
    <t>30.11.2022 11:31:53</t>
  </si>
  <si>
    <t>30.11.2022 11:31:54</t>
  </si>
  <si>
    <t>30.11.2022 11:31:56</t>
  </si>
  <si>
    <t>30.11.2022 11:31:57</t>
  </si>
  <si>
    <t>30.11.2022 11:31:59</t>
  </si>
  <si>
    <t>30.11.2022 11:32:00</t>
  </si>
  <si>
    <t>30.11.2022 11:32:02</t>
  </si>
  <si>
    <t>30.11.2022 11:32:11</t>
  </si>
  <si>
    <t>30.11.2022 11:32:12</t>
  </si>
  <si>
    <t>30.11.2022 11:32:14</t>
  </si>
  <si>
    <t>30.11.2022 11:32:15</t>
  </si>
  <si>
    <t>30.11.2022 11:32:18</t>
  </si>
  <si>
    <t>30.11.2022 11:32:20</t>
  </si>
  <si>
    <t>30.11.2022 11:32:24</t>
  </si>
  <si>
    <t>30.11.2022 11:32:26</t>
  </si>
  <si>
    <t>30.11.2022 11:32:27</t>
  </si>
  <si>
    <t>30.11.2022 11:32:29</t>
  </si>
  <si>
    <t>30.11.2022 11:32:30</t>
  </si>
  <si>
    <t>30.11.2022 11:32:47</t>
  </si>
  <si>
    <t>30.11.2022 11:32:48</t>
  </si>
  <si>
    <t>30.11.2022 11:32:50</t>
  </si>
  <si>
    <t>30.11.2022 11:33:05</t>
  </si>
  <si>
    <t>30.11.2022 11:33:06</t>
  </si>
  <si>
    <t>30.11.2022 11:33:11</t>
  </si>
  <si>
    <t>30.11.2022 11:33:12</t>
  </si>
  <si>
    <t>30.11.2022 11:33:14</t>
  </si>
  <si>
    <t>30.11.2022 11:33:17</t>
  </si>
  <si>
    <t>30.11.2022 11:33:18</t>
  </si>
  <si>
    <t>30.11.2022 11:33:20</t>
  </si>
  <si>
    <t>30.11.2022 11:33:23</t>
  </si>
  <si>
    <t>30.11.2022 11:33:24</t>
  </si>
  <si>
    <t>30.11.2022 11:33:26</t>
  </si>
  <si>
    <t>30.11.2022 11:33:27</t>
  </si>
  <si>
    <t>30.11.2022 11:33:29</t>
  </si>
  <si>
    <t>30.11.2022 11:33:30</t>
  </si>
  <si>
    <t>30.11.2022 11:33:32</t>
  </si>
  <si>
    <t>30.11.2022 11:33:33</t>
  </si>
  <si>
    <t>30.11.2022 11:33:35</t>
  </si>
  <si>
    <t>30.11.2022 11:33:36</t>
  </si>
  <si>
    <t>30.11.2022 11:33:38</t>
  </si>
  <si>
    <t>30.11.2022 11:33:39</t>
  </si>
  <si>
    <t>30.11.2022 11:33:42</t>
  </si>
  <si>
    <t>30.11.2022 11:33:44</t>
  </si>
  <si>
    <t>30.11.2022 11:33:45</t>
  </si>
  <si>
    <t>30.11.2022 11:33:47</t>
  </si>
  <si>
    <t>30.11.2022 11:33:50</t>
  </si>
  <si>
    <t>30.11.2022 11:34:35</t>
  </si>
  <si>
    <t>30.11.2022 11:34:36</t>
  </si>
  <si>
    <t>30.11.2022 11:34:37</t>
  </si>
  <si>
    <t>30.11.2022 11:34:39</t>
  </si>
  <si>
    <t>30.11.2022 11:34:54</t>
  </si>
  <si>
    <t>30.11.2022 11:34:55</t>
  </si>
  <si>
    <t>30.11.2022 11:34:57</t>
  </si>
  <si>
    <t>30.11.2022 11:35:02</t>
  </si>
  <si>
    <t>30.11.2022 11:35:03</t>
  </si>
  <si>
    <t>30.11.2022 11:35:04</t>
  </si>
  <si>
    <t>30.11.2022 11:35:06</t>
  </si>
  <si>
    <t>30.11.2022 11:35:16</t>
  </si>
  <si>
    <t>30.11.2022 11:35:18</t>
  </si>
  <si>
    <t>30.11.2022 11:35:19</t>
  </si>
  <si>
    <t>30.11.2022 11:35:31</t>
  </si>
  <si>
    <t>30.11.2022 11:35:34</t>
  </si>
  <si>
    <t>30.11.2022 11:35:36</t>
  </si>
  <si>
    <t>30.11.2022 11:35:37</t>
  </si>
  <si>
    <t>30.11.2022 11:35:42</t>
  </si>
  <si>
    <t>30.11.2022 11:35:44</t>
  </si>
  <si>
    <t>30.11.2022 11:35:45</t>
  </si>
  <si>
    <t>30.11.2022 11:35:46</t>
  </si>
  <si>
    <t>30.11.2022 11:35:48</t>
  </si>
  <si>
    <t>30.11.2022 11:36:07</t>
  </si>
  <si>
    <t>30.11.2022 11:36:09</t>
  </si>
  <si>
    <t>30.11.2022 11:36:10</t>
  </si>
  <si>
    <t>30.11.2022 11:36:19</t>
  </si>
  <si>
    <t>30.11.2022 11:36:21</t>
  </si>
  <si>
    <t>30.11.2022 11:36:22</t>
  </si>
  <si>
    <t>30.11.2022 11:36:24</t>
  </si>
  <si>
    <t>30.11.2022 11:36:25</t>
  </si>
  <si>
    <t>30.11.2022 11:36:27</t>
  </si>
  <si>
    <t>30.11.2022 11:36:29</t>
  </si>
  <si>
    <t>30.11.2022 11:36:30</t>
  </si>
  <si>
    <t>30.11.2022 11:36:32</t>
  </si>
  <si>
    <t>30.11.2022 11:36:33</t>
  </si>
  <si>
    <t>30.11.2022 11:36:43</t>
  </si>
  <si>
    <t>30.11.2022 11:36:45</t>
  </si>
  <si>
    <t>30.11.2022 11:36:46</t>
  </si>
  <si>
    <t>30.11.2022 11:36:48</t>
  </si>
  <si>
    <t>30.11.2022 11:36:49</t>
  </si>
  <si>
    <t>30.11.2022 11:36:51</t>
  </si>
  <si>
    <t>30.11.2022 11:36:57</t>
  </si>
  <si>
    <t>30.11.2022 11:36:58</t>
  </si>
  <si>
    <t>30.11.2022 11:37:00</t>
  </si>
  <si>
    <t>30.11.2022 11:37:01</t>
  </si>
  <si>
    <t>30.11.2022 11:37:03</t>
  </si>
  <si>
    <t>30.11.2022 11:37:04</t>
  </si>
  <si>
    <t>30.11.2022 11:37:07</t>
  </si>
  <si>
    <t>30.11.2022 11:37:19</t>
  </si>
  <si>
    <t>30.11.2022 11:37:21</t>
  </si>
  <si>
    <t>30.11.2022 11:37:22</t>
  </si>
  <si>
    <t>30.11.2022 11:37:24</t>
  </si>
  <si>
    <t>30.11.2022 11:37:25</t>
  </si>
  <si>
    <t>30.11.2022 11:37:28</t>
  </si>
  <si>
    <t>30.11.2022 11:37:30</t>
  </si>
  <si>
    <t>30.11.2022 11:37:31</t>
  </si>
  <si>
    <t>30.11.2022 11:37:33</t>
  </si>
  <si>
    <t>30.11.2022 11:37:34</t>
  </si>
  <si>
    <t>30.11.2022 11:37:37</t>
  </si>
  <si>
    <t>30.11.2022 11:37:40</t>
  </si>
  <si>
    <t>30.11.2022 11:37:45</t>
  </si>
  <si>
    <t>30.11.2022 11:37:48</t>
  </si>
  <si>
    <t>30.11.2022 11:38:12</t>
  </si>
  <si>
    <t>30.11.2022 11:38:13</t>
  </si>
  <si>
    <t>30.11.2022 11:38:15</t>
  </si>
  <si>
    <t>30.11.2022 11:38:16</t>
  </si>
  <si>
    <t>30.11.2022 11:38:18</t>
  </si>
  <si>
    <t>30.11.2022 11:38:19</t>
  </si>
  <si>
    <t>30.11.2022 11:38:21</t>
  </si>
  <si>
    <t>30.11.2022 11:38:24</t>
  </si>
  <si>
    <t>30.11.2022 11:38:25</t>
  </si>
  <si>
    <t>30.11.2022 11:38:27</t>
  </si>
  <si>
    <t>30.11.2022 11:38:28</t>
  </si>
  <si>
    <t>30.11.2022 11:38:30</t>
  </si>
  <si>
    <t>30.11.2022 11:38:31</t>
  </si>
  <si>
    <t>30.11.2022 11:38:34</t>
  </si>
  <si>
    <t>30.11.2022 11:38:36</t>
  </si>
  <si>
    <t>30.11.2022 11:38:39</t>
  </si>
  <si>
    <t>30.11.2022 11:38:51</t>
  </si>
  <si>
    <t>30.11.2022 11:38:52</t>
  </si>
  <si>
    <t>30.11.2022 11:38:53</t>
  </si>
  <si>
    <t>30.11.2022 11:38:55</t>
  </si>
  <si>
    <t>30.11.2022 11:38:56</t>
  </si>
  <si>
    <t>30.11.2022 11:38:58</t>
  </si>
  <si>
    <t>30.11.2022 11:38:59</t>
  </si>
  <si>
    <t>30.11.2022 11:39:01</t>
  </si>
  <si>
    <t>30.11.2022 11:39:28</t>
  </si>
  <si>
    <t>30.11.2022 11:39:31</t>
  </si>
  <si>
    <t>30.11.2022 11:39:33</t>
  </si>
  <si>
    <t>30.11.2022 11:39:36</t>
  </si>
  <si>
    <t>30.11.2022 11:39:37</t>
  </si>
  <si>
    <t>30.11.2022 11:40:43</t>
  </si>
  <si>
    <t>30.11.2022 11:40:44</t>
  </si>
  <si>
    <t>30.11.2022 11:40:46</t>
  </si>
  <si>
    <t>30.11.2022 11:40:47</t>
  </si>
  <si>
    <t>30.11.2022 11:40:49</t>
  </si>
  <si>
    <t>30.11.2022 11:40:50</t>
  </si>
  <si>
    <t>30.11.2022 11:40:52</t>
  </si>
  <si>
    <t>30.11.2022 11:40:54</t>
  </si>
  <si>
    <t>30.11.2022 11:40:55</t>
  </si>
  <si>
    <t>30.11.2022 11:40:56</t>
  </si>
  <si>
    <t>30.11.2022 11:40:58</t>
  </si>
  <si>
    <t>30.11.2022 11:40:59</t>
  </si>
  <si>
    <t>30.11.2022 11:41:01</t>
  </si>
  <si>
    <t>30.11.2022 11:41:18</t>
  </si>
  <si>
    <t>30.11.2022 11:41:19</t>
  </si>
  <si>
    <t>30.11.2022 11:41:20</t>
  </si>
  <si>
    <t>30.11.2022 11:41:22</t>
  </si>
  <si>
    <t>30.11.2022 11:41:24</t>
  </si>
  <si>
    <t>30.11.2022 11:41:25</t>
  </si>
  <si>
    <t>30.11.2022 11:41:26</t>
  </si>
  <si>
    <t>30.11.2022 11:41:28</t>
  </si>
  <si>
    <t>30.11.2022 11:41:31</t>
  </si>
  <si>
    <t>30.11.2022 11:41:32</t>
  </si>
  <si>
    <t>30.11.2022 11:41:44</t>
  </si>
  <si>
    <t>30.11.2022 11:41:46</t>
  </si>
  <si>
    <t>30.11.2022 11:41:47</t>
  </si>
  <si>
    <t>30.11.2022 11:41:49</t>
  </si>
  <si>
    <t>30.11.2022 11:41:50</t>
  </si>
  <si>
    <t>30.11.2022 11:41:52</t>
  </si>
  <si>
    <t>30.11.2022 11:41:55</t>
  </si>
  <si>
    <t>30.11.2022 11:41:56</t>
  </si>
  <si>
    <t>30.11.2022 11:41:59</t>
  </si>
  <si>
    <t>30.11.2022 11:42:01</t>
  </si>
  <si>
    <t>30.11.2022 11:42:02</t>
  </si>
  <si>
    <t>30.11.2022 11:42:04</t>
  </si>
  <si>
    <t>30.11.2022 11:42:05</t>
  </si>
  <si>
    <t>30.11.2022 11:42:07</t>
  </si>
  <si>
    <t>30.11.2022 11:42:25</t>
  </si>
  <si>
    <t>30.11.2022 11:42:26</t>
  </si>
  <si>
    <t>30.11.2022 11:42:35</t>
  </si>
  <si>
    <t>30.11.2022 11:42:37</t>
  </si>
  <si>
    <t>30.11.2022 11:42:38</t>
  </si>
  <si>
    <t>30.11.2022 11:42:40</t>
  </si>
  <si>
    <t>30.11.2022 11:42:56</t>
  </si>
  <si>
    <t>30.11.2022 11:42:59</t>
  </si>
  <si>
    <t>30.11.2022 11:43:01</t>
  </si>
  <si>
    <t>30.11.2022 11:43:02</t>
  </si>
  <si>
    <t>30.11.2022 11:43:17</t>
  </si>
  <si>
    <t>30.11.2022 11:43:19</t>
  </si>
  <si>
    <t>30.11.2022 11:43:20</t>
  </si>
  <si>
    <t>30.11.2022 11:43:29</t>
  </si>
  <si>
    <t>30.11.2022 11:43:32</t>
  </si>
  <si>
    <t>30.11.2022 11:43:53</t>
  </si>
  <si>
    <t>30.11.2022 11:43:55</t>
  </si>
  <si>
    <t>30.11.2022 11:43:56</t>
  </si>
  <si>
    <t>30.11.2022 11:43:58</t>
  </si>
  <si>
    <t>30.11.2022 11:44:26</t>
  </si>
  <si>
    <t>30.11.2022 11:44:28</t>
  </si>
  <si>
    <t>30.11.2022 11:44:29</t>
  </si>
  <si>
    <t>30.11.2022 11:44:32</t>
  </si>
  <si>
    <t>30.11.2022 11:44:34</t>
  </si>
  <si>
    <t>30.11.2022 11:44:35</t>
  </si>
  <si>
    <t>30.11.2022 11:44:40</t>
  </si>
  <si>
    <t>30.11.2022 11:44:41</t>
  </si>
  <si>
    <t>30.11.2022 11:44:43</t>
  </si>
  <si>
    <t>30.11.2022 11:44:44</t>
  </si>
  <si>
    <t>30.11.2022 11:44:46</t>
  </si>
  <si>
    <t>30.11.2022 11:44:47</t>
  </si>
  <si>
    <t>30.11.2022 11:44:49</t>
  </si>
  <si>
    <t>30.11.2022 11:44:50</t>
  </si>
  <si>
    <t>30.11.2022 11:44:56</t>
  </si>
  <si>
    <t>30.11.2022 11:44:59</t>
  </si>
  <si>
    <t>30.11.2022 11:45:01</t>
  </si>
  <si>
    <t>30.11.2022 11:45:02</t>
  </si>
  <si>
    <t>30.11.2022 11:45:04</t>
  </si>
  <si>
    <t>30.11.2022 11:45:07</t>
  </si>
  <si>
    <t>30.11.2022 11:45:08</t>
  </si>
  <si>
    <t>30.11.2022 11:45:10</t>
  </si>
  <si>
    <t>30.11.2022 11:45:11</t>
  </si>
  <si>
    <t>30.11.2022 11:45:13</t>
  </si>
  <si>
    <t>30.11.2022 11:45:14</t>
  </si>
  <si>
    <t>30.11.2022 11:45:16</t>
  </si>
  <si>
    <t>30.11.2022 11:45:17</t>
  </si>
  <si>
    <t>30.11.2022 11:45:19</t>
  </si>
  <si>
    <t>30.11.2022 11:45:40</t>
  </si>
  <si>
    <t>30.11.2022 11:45:41</t>
  </si>
  <si>
    <t>30.11.2022 11:45:43</t>
  </si>
  <si>
    <t>30.11.2022 11:45:44</t>
  </si>
  <si>
    <t>30.11.2022 11:45:46</t>
  </si>
  <si>
    <t>30.11.2022 11:45:49</t>
  </si>
  <si>
    <t>30.11.2022 11:45:50</t>
  </si>
  <si>
    <t>30.11.2022 11:45:52</t>
  </si>
  <si>
    <t>30.11.2022 11:45:53</t>
  </si>
  <si>
    <t>30.11.2022 11:45:59</t>
  </si>
  <si>
    <t>30.11.2022 11:46:01</t>
  </si>
  <si>
    <t>30.11.2022 11:46:02</t>
  </si>
  <si>
    <t>30.11.2022 11:46:04</t>
  </si>
  <si>
    <t>30.11.2022 11:46:05</t>
  </si>
  <si>
    <t>30.11.2022 11:46:07</t>
  </si>
  <si>
    <t>30.11.2022 11:46:08</t>
  </si>
  <si>
    <t>30.11.2022 11:46:10</t>
  </si>
  <si>
    <t>30.11.2022 11:46:14</t>
  </si>
  <si>
    <t>30.11.2022 11:46:20</t>
  </si>
  <si>
    <t>30.11.2022 11:46:37</t>
  </si>
  <si>
    <t>30.11.2022 11:46:49</t>
  </si>
  <si>
    <t>30.11.2022 11:46:50</t>
  </si>
  <si>
    <t>30.11.2022 11:46:52</t>
  </si>
  <si>
    <t>30.11.2022 11:47:11</t>
  </si>
  <si>
    <t>30.11.2022 11:47:13</t>
  </si>
  <si>
    <t>30.11.2022 11:47:14</t>
  </si>
  <si>
    <t>30.11.2022 11:47:19</t>
  </si>
  <si>
    <t>30.11.2022 11:47:20</t>
  </si>
  <si>
    <t>30.11.2022 11:47:22</t>
  </si>
  <si>
    <t>30.11.2022 11:47:23</t>
  </si>
  <si>
    <t>30.11.2022 11:47:46</t>
  </si>
  <si>
    <t>30.11.2022 11:47:47</t>
  </si>
  <si>
    <t>30.11.2022 11:47:49</t>
  </si>
  <si>
    <t>30.11.2022 11:47:50</t>
  </si>
  <si>
    <t>30.11.2022 11:47:52</t>
  </si>
  <si>
    <t>30.11.2022 11:47:53</t>
  </si>
  <si>
    <t>30.11.2022 11:47:59</t>
  </si>
  <si>
    <t>30.11.2022 11:48:01</t>
  </si>
  <si>
    <t>30.11.2022 11:48:14</t>
  </si>
  <si>
    <t>30.11.2022 11:48:16</t>
  </si>
  <si>
    <t>30.11.2022 11:48:17</t>
  </si>
  <si>
    <t>30.11.2022 11:48:26</t>
  </si>
  <si>
    <t>30.11.2022 11:48:28</t>
  </si>
  <si>
    <t>30.11.2022 11:48:29</t>
  </si>
  <si>
    <t>30.11.2022 11:48:31</t>
  </si>
  <si>
    <t>30.11.2022 11:48:32</t>
  </si>
  <si>
    <t>30.11.2022 11:48:34</t>
  </si>
  <si>
    <t>30.11.2022 11:48:35</t>
  </si>
  <si>
    <t>30.11.2022 11:48:37</t>
  </si>
  <si>
    <t>30.11.2022 11:48:38</t>
  </si>
  <si>
    <t>30.11.2022 11:48:52</t>
  </si>
  <si>
    <t>30.11.2022 11:48:55</t>
  </si>
  <si>
    <t>30.11.2022 11:48:56</t>
  </si>
  <si>
    <t>30.11.2022 11:49:11</t>
  </si>
  <si>
    <t>30.11.2022 11:49:13</t>
  </si>
  <si>
    <t>30.11.2022 11:49:14</t>
  </si>
  <si>
    <t>30.11.2022 11:49:16</t>
  </si>
  <si>
    <t>30.11.2022 11:49:17</t>
  </si>
  <si>
    <t>30.11.2022 11:49:19</t>
  </si>
  <si>
    <t>30.11.2022 11:49:20</t>
  </si>
  <si>
    <t>30.11.2022 11:49:26</t>
  </si>
  <si>
    <t>30.11.2022 11:49:28</t>
  </si>
  <si>
    <t>30.11.2022 11:50:20</t>
  </si>
  <si>
    <t>30.11.2022 11:50:22</t>
  </si>
  <si>
    <t>30.11.2022 11:50:34</t>
  </si>
  <si>
    <t>30.11.2022 11:50:35</t>
  </si>
  <si>
    <t>30.11.2022 11:50:37</t>
  </si>
  <si>
    <t>30.11.2022 11:50:38</t>
  </si>
  <si>
    <t>30.11.2022 11:50:40</t>
  </si>
  <si>
    <t>30.11.2022 11:50:41</t>
  </si>
  <si>
    <t>30.11.2022 11:50:43</t>
  </si>
  <si>
    <t>30.11.2022 11:50:46</t>
  </si>
  <si>
    <t>30.11.2022 11:50:47</t>
  </si>
  <si>
    <t>30.11.2022 11:50:49</t>
  </si>
  <si>
    <t>30.11.2022 11:51:02</t>
  </si>
  <si>
    <t>30.11.2022 11:51:04</t>
  </si>
  <si>
    <t>30.11.2022 11:51:05</t>
  </si>
  <si>
    <t>30.11.2022 11:51:10</t>
  </si>
  <si>
    <t>30.11.2022 11:51:11</t>
  </si>
  <si>
    <t>30.11.2022 11:51:14</t>
  </si>
  <si>
    <t>30.11.2022 11:51:16</t>
  </si>
  <si>
    <t>30.11.2022 11:51:17</t>
  </si>
  <si>
    <t>30.11.2022 11:51:19</t>
  </si>
  <si>
    <t>30.11.2022 11:51:20</t>
  </si>
  <si>
    <t>30.11.2022 11:51:24</t>
  </si>
  <si>
    <t>30.11.2022 11:51:26</t>
  </si>
  <si>
    <t>30.11.2022 11:51:27</t>
  </si>
  <si>
    <t>30.11.2022 11:51:32</t>
  </si>
  <si>
    <t>30.11.2022 11:51:33</t>
  </si>
  <si>
    <t>30.11.2022 11:51:58</t>
  </si>
  <si>
    <t>30.11.2022 11:51:59</t>
  </si>
  <si>
    <t>30.11.2022 11:52:00</t>
  </si>
  <si>
    <t>30.11.2022 11:52:02</t>
  </si>
  <si>
    <t>30.11.2022 11:52:38</t>
  </si>
  <si>
    <t>30.11.2022 11:52:39</t>
  </si>
  <si>
    <t>30.11.2022 11:52:41</t>
  </si>
  <si>
    <t>30.11.2022 11:52:43</t>
  </si>
  <si>
    <t>30.11.2022 11:52:44</t>
  </si>
  <si>
    <t>30.11.2022 11:52:45</t>
  </si>
  <si>
    <t>30.11.2022 11:52:47</t>
  </si>
  <si>
    <t>30.11.2022 11:53:13</t>
  </si>
  <si>
    <t>30.11.2022 11:53:14</t>
  </si>
  <si>
    <t>30.11.2022 11:53:16</t>
  </si>
  <si>
    <t>30.11.2022 11:53:27</t>
  </si>
  <si>
    <t>30.11.2022 11:53:29</t>
  </si>
  <si>
    <t>30.11.2022 11:53:30</t>
  </si>
  <si>
    <t>30.11.2022 11:53:32</t>
  </si>
  <si>
    <t>30.11.2022 11:53:33</t>
  </si>
  <si>
    <t>30.11.2022 11:53:35</t>
  </si>
  <si>
    <t>30.11.2022 11:53:36</t>
  </si>
  <si>
    <t>30.11.2022 11:53:41</t>
  </si>
  <si>
    <t>30.11.2022 11:53:43</t>
  </si>
  <si>
    <t>30.11.2022 11:53:44</t>
  </si>
  <si>
    <t>30.11.2022 11:53:46</t>
  </si>
  <si>
    <t>30.11.2022 11:53:47</t>
  </si>
  <si>
    <t>30.11.2022 11:53:49</t>
  </si>
  <si>
    <t>30.11.2022 11:54:38</t>
  </si>
  <si>
    <t>30.11.2022 11:54:39</t>
  </si>
  <si>
    <t>30.11.2022 11:54:46</t>
  </si>
  <si>
    <t>30.11.2022 11:54:47</t>
  </si>
  <si>
    <t>30.11.2022 11:54:48</t>
  </si>
  <si>
    <t>30.11.2022 11:55:56</t>
  </si>
  <si>
    <t>30.11.2022 11:55:57</t>
  </si>
  <si>
    <t>30.11.2022 11:55:59</t>
  </si>
  <si>
    <t>30.11.2022 11:56:01</t>
  </si>
  <si>
    <t>30.11.2022 11:56:02</t>
  </si>
  <si>
    <t>30.11.2022 11:56:03</t>
  </si>
  <si>
    <t>30.11.2022 11:56:05</t>
  </si>
  <si>
    <t>30.11.2022 11:56:07</t>
  </si>
  <si>
    <t>30.11.2022 11:56:31</t>
  </si>
  <si>
    <t>30.11.2022 11:56:50</t>
  </si>
  <si>
    <t>30.11.2022 11:56:51</t>
  </si>
  <si>
    <t>30.11.2022 11:56:53</t>
  </si>
  <si>
    <t>30.11.2022 11:57:09</t>
  </si>
  <si>
    <t>30.11.2022 11:57:11</t>
  </si>
  <si>
    <t>30.11.2022 11:57:34</t>
  </si>
  <si>
    <t>30.11.2022 11:57:35</t>
  </si>
  <si>
    <t>30.11.2022 11:57:37</t>
  </si>
  <si>
    <t>30.11.2022 11:57:38</t>
  </si>
  <si>
    <t>30.11.2022 11:57:39</t>
  </si>
  <si>
    <t>30.11.2022 11:58:07</t>
  </si>
  <si>
    <t>30.11.2022 11:58:08</t>
  </si>
  <si>
    <t>30.11.2022 11:58:10</t>
  </si>
  <si>
    <t>30.11.2022 11:58:11</t>
  </si>
  <si>
    <t>30.11.2022 11:58:13</t>
  </si>
  <si>
    <t>30.11.2022 11:58:14</t>
  </si>
  <si>
    <t>30.11.2022 11:58:16</t>
  </si>
  <si>
    <t>30.11.2022 11:58:19</t>
  </si>
  <si>
    <t>30.11.2022 11:58:20</t>
  </si>
  <si>
    <t>30.11.2022 11:58:23</t>
  </si>
  <si>
    <t>30.11.2022 11:58:24</t>
  </si>
  <si>
    <t>30.11.2022 11:58:26</t>
  </si>
  <si>
    <t>30.11.2022 11:58:28</t>
  </si>
  <si>
    <t>30.11.2022 11:58:29</t>
  </si>
  <si>
    <t>30.11.2022 11:58:32</t>
  </si>
  <si>
    <t>30.11.2022 11:58:34</t>
  </si>
  <si>
    <t>30.11.2022 11:58:35</t>
  </si>
  <si>
    <t>30.11.2022 11:58:37</t>
  </si>
  <si>
    <t>30.11.2022 11:58:38</t>
  </si>
  <si>
    <t>30.11.2022 11:58:50</t>
  </si>
  <si>
    <t>30.11.2022 11:58:51</t>
  </si>
  <si>
    <t>30.11.2022 11:58:53</t>
  </si>
  <si>
    <t>30.11.2022 11:58:55</t>
  </si>
  <si>
    <t>30.11.2022 11:59:00</t>
  </si>
  <si>
    <t>30.11.2022 11:59:02</t>
  </si>
  <si>
    <t>30.11.2022 11:59:04</t>
  </si>
  <si>
    <t>30.11.2022 11:59:23</t>
  </si>
  <si>
    <t>30.11.2022 11:59:24</t>
  </si>
  <si>
    <t>30.11.2022 11:59:26</t>
  </si>
  <si>
    <t>30.11.2022 11:59:27</t>
  </si>
  <si>
    <t>30.11.2022 12:00:07</t>
  </si>
  <si>
    <t>30.11.2022 12:00:08</t>
  </si>
  <si>
    <t>30.11.2022 12:00:09</t>
  </si>
  <si>
    <t>30.11.2022 12:00:16</t>
  </si>
  <si>
    <t>30.11.2022 12:00:19</t>
  </si>
  <si>
    <t>30.11.2022 12:00:22</t>
  </si>
  <si>
    <t>30.11.2022 12:00:23</t>
  </si>
  <si>
    <t>30.11.2022 12:00:25</t>
  </si>
  <si>
    <t>30.11.2022 12:01:44</t>
  </si>
  <si>
    <t>30.11.2022 12:01:45</t>
  </si>
  <si>
    <t>30.11.2022 12:01:47</t>
  </si>
  <si>
    <t>30.11.2022 12:02:02</t>
  </si>
  <si>
    <t>30.11.2022 12:02:04</t>
  </si>
  <si>
    <t>30.11.2022 12:02:05</t>
  </si>
  <si>
    <t>30.11.2022 12:02:12</t>
  </si>
  <si>
    <t>30.11.2022 12:02:14</t>
  </si>
  <si>
    <t>30.11.2022 12:02:15</t>
  </si>
  <si>
    <t>30.11.2022 12:02:17</t>
  </si>
  <si>
    <t>30.11.2022 12:02:18</t>
  </si>
  <si>
    <t>30.11.2022 12:02:20</t>
  </si>
  <si>
    <t>30.11.2022 12:02:38</t>
  </si>
  <si>
    <t>30.11.2022 12:02:40</t>
  </si>
  <si>
    <t>30.11.2022 12:02:41</t>
  </si>
  <si>
    <t>30.11.2022 12:03:07</t>
  </si>
  <si>
    <t>30.11.2022 12:03:08</t>
  </si>
  <si>
    <t>30.11.2022 12:03:10</t>
  </si>
  <si>
    <t>30.11.2022 12:03:11</t>
  </si>
  <si>
    <t>30.11.2022 12:04:12</t>
  </si>
  <si>
    <t>30.11.2022 12:04:14</t>
  </si>
  <si>
    <t>30.11.2022 12:04:16</t>
  </si>
  <si>
    <t>30.11.2022 12:04:17</t>
  </si>
  <si>
    <t>30.11.2022 12:04:19</t>
  </si>
  <si>
    <t>30.11.2022 12:04:20</t>
  </si>
  <si>
    <t>30.11.2022 12:04:22</t>
  </si>
  <si>
    <t>30.11.2022 12:04:23</t>
  </si>
  <si>
    <t>30.11.2022 12:04:25</t>
  </si>
  <si>
    <t>30.11.2022 12:04:26</t>
  </si>
  <si>
    <t>30.11.2022 12:04:41</t>
  </si>
  <si>
    <t>30.11.2022 12:04:42</t>
  </si>
  <si>
    <t>30.11.2022 12:04:44</t>
  </si>
  <si>
    <t>30.11.2022 12:04:46</t>
  </si>
  <si>
    <t>30.11.2022 12:04:47</t>
  </si>
  <si>
    <t>30.11.2022 12:05:35</t>
  </si>
  <si>
    <t>30.11.2022 12:05:36</t>
  </si>
  <si>
    <t>30.11.2022 12:05:38</t>
  </si>
  <si>
    <t>30.11.2022 12:05:40</t>
  </si>
  <si>
    <t>30.11.2022 12:05:41</t>
  </si>
  <si>
    <t>30.11.2022 12:06:02</t>
  </si>
  <si>
    <t>30.11.2022 12:06:03</t>
  </si>
  <si>
    <t>30.11.2022 12:06:05</t>
  </si>
  <si>
    <t>30.11.2022 12:06:06</t>
  </si>
  <si>
    <t>30.11.2022 12:06:11</t>
  </si>
  <si>
    <t>30.11.2022 12:06:12</t>
  </si>
  <si>
    <t>30.11.2022 12:06:14</t>
  </si>
  <si>
    <t>30.11.2022 12:06:15</t>
  </si>
  <si>
    <t>30.11.2022 12:06:38</t>
  </si>
  <si>
    <t>30.11.2022 12:06:39</t>
  </si>
  <si>
    <t>30.11.2022 12:06:41</t>
  </si>
  <si>
    <t>30.11.2022 12:06:44</t>
  </si>
  <si>
    <t>30.11.2022 12:06:45</t>
  </si>
  <si>
    <t>30.11.2022 12:06:47</t>
  </si>
  <si>
    <t>30.11.2022 12:06:48</t>
  </si>
  <si>
    <t>30.11.2022 12:06:50</t>
  </si>
  <si>
    <t>30.11.2022 12:06:51</t>
  </si>
  <si>
    <t>30.11.2022 12:06:59</t>
  </si>
  <si>
    <t>30.11.2022 12:07:00</t>
  </si>
  <si>
    <t>30.11.2022 12:07:02</t>
  </si>
  <si>
    <t>30.11.2022 12:07:05</t>
  </si>
  <si>
    <t>30.11.2022 12:07:06</t>
  </si>
  <si>
    <t>30.11.2022 12:07:08</t>
  </si>
  <si>
    <t>30.11.2022 12:07:26</t>
  </si>
  <si>
    <t>30.11.2022 12:07:27</t>
  </si>
  <si>
    <t>30.11.2022 12:07:29</t>
  </si>
  <si>
    <t>30.11.2022 12:07:30</t>
  </si>
  <si>
    <t>30.11.2022 12:07:32</t>
  </si>
  <si>
    <t>30.11.2022 12:07:51</t>
  </si>
  <si>
    <t>30.11.2022 12:07:56</t>
  </si>
  <si>
    <t>30.11.2022 12:07:57</t>
  </si>
  <si>
    <t>30.11.2022 12:07:59</t>
  </si>
  <si>
    <t>30.11.2022 12:08:00</t>
  </si>
  <si>
    <t>30.11.2022 12:08:02</t>
  </si>
  <si>
    <t>30.11.2022 12:08:09</t>
  </si>
  <si>
    <t>30.11.2022 12:08:11</t>
  </si>
  <si>
    <t>30.11.2022 12:08:12</t>
  </si>
  <si>
    <t>30.11.2022 12:08:14</t>
  </si>
  <si>
    <t>30.11.2022 12:08:15</t>
  </si>
  <si>
    <t>30.11.2022 12:08:29</t>
  </si>
  <si>
    <t>30.11.2022 12:08:30</t>
  </si>
  <si>
    <t>30.11.2022 12:08:32</t>
  </si>
  <si>
    <t>30.11.2022 12:08:45</t>
  </si>
  <si>
    <t>30.11.2022 12:08:47</t>
  </si>
  <si>
    <t>30.11.2022 12:08:48</t>
  </si>
  <si>
    <t>30.11.2022 12:08:50</t>
  </si>
  <si>
    <t>30.11.2022 12:09:00</t>
  </si>
  <si>
    <t>30.11.2022 12:09:02</t>
  </si>
  <si>
    <t>30.11.2022 12:09:03</t>
  </si>
  <si>
    <t>30.11.2022 12:09:05</t>
  </si>
  <si>
    <t>30.11.2022 12:09:08</t>
  </si>
  <si>
    <t>30.11.2022 12:09:09</t>
  </si>
  <si>
    <t>30.11.2022 12:09:11</t>
  </si>
  <si>
    <t>30.11.2022 12:09:12</t>
  </si>
  <si>
    <t>30.11.2022 12:09:14</t>
  </si>
  <si>
    <t>30.11.2022 12:09:15</t>
  </si>
  <si>
    <t>30.11.2022 12:09:17</t>
  </si>
  <si>
    <t>30.11.2022 12:09:18</t>
  </si>
  <si>
    <t>30.11.2022 12:09:21</t>
  </si>
  <si>
    <t>30.11.2022 12:10:09</t>
  </si>
  <si>
    <t>30.11.2022 12:10:11</t>
  </si>
  <si>
    <t>30.11.2022 12:10:12</t>
  </si>
  <si>
    <t>30.11.2022 12:10:14</t>
  </si>
  <si>
    <t>30.11.2022 12:10:45</t>
  </si>
  <si>
    <t>30.11.2022 12:10:50</t>
  </si>
  <si>
    <t>30.11.2022 12:10:51</t>
  </si>
  <si>
    <t>30.11.2022 12:10:53</t>
  </si>
  <si>
    <t>30.11.2022 12:10:54</t>
  </si>
  <si>
    <t>30.11.2022 12:10:59</t>
  </si>
  <si>
    <t>30.11.2022 12:11:00</t>
  </si>
  <si>
    <t>30.11.2022 12:11:02</t>
  </si>
  <si>
    <t>30.11.2022 12:11:03</t>
  </si>
  <si>
    <t>30.11.2022 12:11:11</t>
  </si>
  <si>
    <t>30.11.2022 12:11:12</t>
  </si>
  <si>
    <t>30.11.2022 12:11:14</t>
  </si>
  <si>
    <t>30.11.2022 12:11:15</t>
  </si>
  <si>
    <t>30.11.2022 12:11:38</t>
  </si>
  <si>
    <t>30.11.2022 12:11:39</t>
  </si>
  <si>
    <t>30.11.2022 12:11:41</t>
  </si>
  <si>
    <t>30.11.2022 12:11:42</t>
  </si>
  <si>
    <t>30.11.2022 12:11:44</t>
  </si>
  <si>
    <t>30.11.2022 12:11:47</t>
  </si>
  <si>
    <t>30.11.2022 12:11:51</t>
  </si>
  <si>
    <t>30.11.2022 12:11:53</t>
  </si>
  <si>
    <t>30.11.2022 12:11:56</t>
  </si>
  <si>
    <t>30.11.2022 12:11:57</t>
  </si>
  <si>
    <t>30.11.2022 12:11:59</t>
  </si>
  <si>
    <t>30.11.2022 12:12:08</t>
  </si>
  <si>
    <t>30.11.2022 12:12:09</t>
  </si>
  <si>
    <t>30.11.2022 12:12:11</t>
  </si>
  <si>
    <t>30.11.2022 12:12:12</t>
  </si>
  <si>
    <t>30.11.2022 12:12:14</t>
  </si>
  <si>
    <t>30.11.2022 12:12:33</t>
  </si>
  <si>
    <t>30.11.2022 12:12:35</t>
  </si>
  <si>
    <t>30.11.2022 12:12:36</t>
  </si>
  <si>
    <t>30.11.2022 12:12:38</t>
  </si>
  <si>
    <t>30.11.2022 12:12:41</t>
  </si>
  <si>
    <t>30.11.2022 12:12:42</t>
  </si>
  <si>
    <t>30.11.2022 12:12:44</t>
  </si>
  <si>
    <t>30.11.2022 12:12:45</t>
  </si>
  <si>
    <t>30.11.2022 12:12:47</t>
  </si>
  <si>
    <t>30.11.2022 12:13:11</t>
  </si>
  <si>
    <t>30.11.2022 12:13:12</t>
  </si>
  <si>
    <t>30.11.2022 12:13:14</t>
  </si>
  <si>
    <t>30.11.2022 12:14:41</t>
  </si>
  <si>
    <t>30.11.2022 12:14:44</t>
  </si>
  <si>
    <t>30.11.2022 12:14:45</t>
  </si>
  <si>
    <t>30.11.2022 12:14:47</t>
  </si>
  <si>
    <t>30.11.2022 12:14:54</t>
  </si>
  <si>
    <t>30.11.2022 12:14:56</t>
  </si>
  <si>
    <t>30.11.2022 12:14:57</t>
  </si>
  <si>
    <t>30.11.2022 12:15:50</t>
  </si>
  <si>
    <t>30.11.2022 12:15:51</t>
  </si>
  <si>
    <t>30.11.2022 12:15:53</t>
  </si>
  <si>
    <t>30.11.2022 12:15:57</t>
  </si>
  <si>
    <t>30.11.2022 12:15:59</t>
  </si>
  <si>
    <t>30.11.2022 12:16:00</t>
  </si>
  <si>
    <t>30.11.2022 12:16:21</t>
  </si>
  <si>
    <t>30.11.2022 12:16:23</t>
  </si>
  <si>
    <t>30.11.2022 12:16:35</t>
  </si>
  <si>
    <t>30.11.2022 12:16:36</t>
  </si>
  <si>
    <t>30.11.2022 12:16:38</t>
  </si>
  <si>
    <t>30.11.2022 12:16:39</t>
  </si>
  <si>
    <t>30.11.2022 12:16:57</t>
  </si>
  <si>
    <t>30.11.2022 12:16:59</t>
  </si>
  <si>
    <t>30.11.2022 12:18:42</t>
  </si>
  <si>
    <t>30.11.2022 12:18:44</t>
  </si>
  <si>
    <t>30.11.2022 12:18:45</t>
  </si>
  <si>
    <t>30.11.2022 12:18:47</t>
  </si>
  <si>
    <t>30.11.2022 12:18:48</t>
  </si>
  <si>
    <t>30.11.2022 12:18:50</t>
  </si>
  <si>
    <t>30.11.2022 12:19:29</t>
  </si>
  <si>
    <t>30.11.2022 12:19:30</t>
  </si>
  <si>
    <t>30.11.2022 12:19:32</t>
  </si>
  <si>
    <t>30.11.2022 12:19:33</t>
  </si>
  <si>
    <t>30.11.2022 12:19:44</t>
  </si>
  <si>
    <t>30.11.2022 12:19:45</t>
  </si>
  <si>
    <t>30.11.2022 12:19:47</t>
  </si>
  <si>
    <t>30.11.2022 12:19:48</t>
  </si>
  <si>
    <t>30.11.2022 12:19:50</t>
  </si>
  <si>
    <t>30.11.2022 12:19:51</t>
  </si>
  <si>
    <t>30.11.2022 12:19:53</t>
  </si>
  <si>
    <t>30.11.2022 12:20:26</t>
  </si>
  <si>
    <t>30.11.2022 12:20:27</t>
  </si>
  <si>
    <t>30.11.2022 12:20:29</t>
  </si>
  <si>
    <t>30.11.2022 12:20:30</t>
  </si>
  <si>
    <t>30.11.2022 12:20:42</t>
  </si>
  <si>
    <t>30.11.2022 12:20:44</t>
  </si>
  <si>
    <t>30.11.2022 12:20:45</t>
  </si>
  <si>
    <t>30.11.2022 12:20:47</t>
  </si>
  <si>
    <t>30.11.2022 12:21:03</t>
  </si>
  <si>
    <t>30.11.2022 12:21:12</t>
  </si>
  <si>
    <t>30.11.2022 12:21:14</t>
  </si>
  <si>
    <t>30.11.2022 12:21:15</t>
  </si>
  <si>
    <t>30.11.2022 12:21:17</t>
  </si>
  <si>
    <t>30.11.2022 12:21:18</t>
  </si>
  <si>
    <t>30.11.2022 12:21:50</t>
  </si>
  <si>
    <t>30.11.2022 12:21:51</t>
  </si>
  <si>
    <t>30.11.2022 12:21:53</t>
  </si>
  <si>
    <t>30.11.2022 12:21:56</t>
  </si>
  <si>
    <t>30.11.2022 12:21:57</t>
  </si>
  <si>
    <t>30.11.2022 12:21:59</t>
  </si>
  <si>
    <t>30.11.2022 12:22:36</t>
  </si>
  <si>
    <t>30.11.2022 12:22:38</t>
  </si>
  <si>
    <t>30.11.2022 12:22:39</t>
  </si>
  <si>
    <t>30.11.2022 12:22:51</t>
  </si>
  <si>
    <t>30.11.2022 12:22:53</t>
  </si>
  <si>
    <t>30.11.2022 12:23:21</t>
  </si>
  <si>
    <t>30.11.2022 12:23:23</t>
  </si>
  <si>
    <t>30.11.2022 12:23:24</t>
  </si>
  <si>
    <t>30.11.2022 12:23:29</t>
  </si>
  <si>
    <t>30.11.2022 12:23:30</t>
  </si>
  <si>
    <t>30.11.2022 12:23:32</t>
  </si>
  <si>
    <t>30.11.2022 12:23:33</t>
  </si>
  <si>
    <t>30.11.2022 12:23:35</t>
  </si>
  <si>
    <t>30.11.2022 12:24:08</t>
  </si>
  <si>
    <t>30.11.2022 12:24:09</t>
  </si>
  <si>
    <t>30.11.2022 12:24:11</t>
  </si>
  <si>
    <t>30.11.2022 12:25:17</t>
  </si>
  <si>
    <t>30.11.2022 12:25:18</t>
  </si>
  <si>
    <t>30.11.2022 12:25:20</t>
  </si>
  <si>
    <t>30.11.2022 12:25:21</t>
  </si>
  <si>
    <t>30.11.2022 12:25:23</t>
  </si>
  <si>
    <t>30.11.2022 12:25:24</t>
  </si>
  <si>
    <t>30.11.2022 12:25:26</t>
  </si>
  <si>
    <t>30.11.2022 12:25:48</t>
  </si>
  <si>
    <t>30.11.2022 12:25:50</t>
  </si>
  <si>
    <t>30.11.2022 12:25:51</t>
  </si>
  <si>
    <t>30.11.2022 12:25:53</t>
  </si>
  <si>
    <t>30.11.2022 12:25:54</t>
  </si>
  <si>
    <t>30.11.2022 12:26:06</t>
  </si>
  <si>
    <t>30.11.2022 12:26:08</t>
  </si>
  <si>
    <t>30.11.2022 12:26:11</t>
  </si>
  <si>
    <t>30.11.2022 12:26:12</t>
  </si>
  <si>
    <t>30.11.2022 12:26:20</t>
  </si>
  <si>
    <t>30.11.2022 12:26:21</t>
  </si>
  <si>
    <t>30.11.2022 12:26:23</t>
  </si>
  <si>
    <t>30.11.2022 12:26:24</t>
  </si>
  <si>
    <t>30.11.2022 12:26:27</t>
  </si>
  <si>
    <t>30.11.2022 12:26:29</t>
  </si>
  <si>
    <t>30.11.2022 12:26:30</t>
  </si>
  <si>
    <t>30.11.2022 12:26:33</t>
  </si>
  <si>
    <t>30.11.2022 12:26:35</t>
  </si>
  <si>
    <t>30.11.2022 12:26:36</t>
  </si>
  <si>
    <t>30.11.2022 12:26:38</t>
  </si>
  <si>
    <t>30.11.2022 12:26:39</t>
  </si>
  <si>
    <t>30.11.2022 12:26:41</t>
  </si>
  <si>
    <t>30.11.2022 12:27:12</t>
  </si>
  <si>
    <t>30.11.2022 12:27:14</t>
  </si>
  <si>
    <t>30.11.2022 12:27:15</t>
  </si>
  <si>
    <t>30.11.2022 12:27:39</t>
  </si>
  <si>
    <t>30.11.2022 12:27:41</t>
  </si>
  <si>
    <t>30.11.2022 12:27:42</t>
  </si>
  <si>
    <t>30.11.2022 12:27:45</t>
  </si>
  <si>
    <t>30.11.2022 12:27:56</t>
  </si>
  <si>
    <t>30.11.2022 12:27:57</t>
  </si>
  <si>
    <t>30.11.2022 12:27:59</t>
  </si>
  <si>
    <t>30.11.2022 12:28:00</t>
  </si>
  <si>
    <t>30.11.2022 12:28:05</t>
  </si>
  <si>
    <t>30.11.2022 12:28:06</t>
  </si>
  <si>
    <t>30.11.2022 12:28:08</t>
  </si>
  <si>
    <t>30.11.2022 12:28:09</t>
  </si>
  <si>
    <t>30.11.2022 12:28:27</t>
  </si>
  <si>
    <t>30.11.2022 12:28:29</t>
  </si>
  <si>
    <t>30.11.2022 12:28:30</t>
  </si>
  <si>
    <t>30.11.2022 12:28:32</t>
  </si>
  <si>
    <t>30.11.2022 12:28:33</t>
  </si>
  <si>
    <t>30.11.2022 12:28:35</t>
  </si>
  <si>
    <t>30.11.2022 12:28:36</t>
  </si>
  <si>
    <t>30.11.2022 12:28:38</t>
  </si>
  <si>
    <t>30.11.2022 12:28:39</t>
  </si>
  <si>
    <t>30.11.2022 12:28:53</t>
  </si>
  <si>
    <t>30.11.2022 12:28:54</t>
  </si>
  <si>
    <t>30.11.2022 12:28:56</t>
  </si>
  <si>
    <t>30.11.2022 12:29:32</t>
  </si>
  <si>
    <t>30.11.2022 12:29:33</t>
  </si>
  <si>
    <t>30.11.2022 12:29:35</t>
  </si>
  <si>
    <t>30.11.2022 12:29:36</t>
  </si>
  <si>
    <t>30.11.2022 12:29:44</t>
  </si>
  <si>
    <t>30.11.2022 12:29:47</t>
  </si>
  <si>
    <t>30.11.2022 12:29:48</t>
  </si>
  <si>
    <t>30.11.2022 12:29:50</t>
  </si>
  <si>
    <t>30.11.2022 12:29:51</t>
  </si>
  <si>
    <t>30.11.2022 12:29:56</t>
  </si>
  <si>
    <t>30.11.2022 12:29:57</t>
  </si>
  <si>
    <t>30.11.2022 12:30:39</t>
  </si>
  <si>
    <t>30.11.2022 12:30:41</t>
  </si>
  <si>
    <t>30.11.2022 12:30:42</t>
  </si>
  <si>
    <t>30.11.2022 12:30:44</t>
  </si>
  <si>
    <t>30.11.2022 12:30:45</t>
  </si>
  <si>
    <t>30.11.2022 12:30:47</t>
  </si>
  <si>
    <t>30.11.2022 12:30:48</t>
  </si>
  <si>
    <t>30.11.2022 12:31:41</t>
  </si>
  <si>
    <t>30.11.2022 12:31:45</t>
  </si>
  <si>
    <t>30.11.2022 12:31:47</t>
  </si>
  <si>
    <t>30.11.2022 12:31:48</t>
  </si>
  <si>
    <t>30.11.2022 12:31:50</t>
  </si>
  <si>
    <t>30.11.2022 12:31:53</t>
  </si>
  <si>
    <t>30.11.2022 12:31:54</t>
  </si>
  <si>
    <t>30.11.2022 12:31:56</t>
  </si>
  <si>
    <t>30.11.2022 12:31:57</t>
  </si>
  <si>
    <t>30.11.2022 12:31:59</t>
  </si>
  <si>
    <t>30.11.2022 12:32:00</t>
  </si>
  <si>
    <t>30.11.2022 12:32:20</t>
  </si>
  <si>
    <t>30.11.2022 12:32:21</t>
  </si>
  <si>
    <t>30.11.2022 12:32:27</t>
  </si>
  <si>
    <t>30.11.2022 12:32:29</t>
  </si>
  <si>
    <t>30.11.2022 12:32:30</t>
  </si>
  <si>
    <t>30.11.2022 12:33:02</t>
  </si>
  <si>
    <t>30.11.2022 12:33:03</t>
  </si>
  <si>
    <t>30.11.2022 12:33:05</t>
  </si>
  <si>
    <t>30.11.2022 12:33:06</t>
  </si>
  <si>
    <t>30.11.2022 12:33:17</t>
  </si>
  <si>
    <t>30.11.2022 12:33:18</t>
  </si>
  <si>
    <t>30.11.2022 12:33:20</t>
  </si>
  <si>
    <t>30.11.2022 12:34:05</t>
  </si>
  <si>
    <t>30.11.2022 12:34:06</t>
  </si>
  <si>
    <t>30.11.2022 12:34:08</t>
  </si>
  <si>
    <t>30.11.2022 12:34:09</t>
  </si>
  <si>
    <t>30.11.2022 12:34:17</t>
  </si>
  <si>
    <t>30.11.2022 12:34:18</t>
  </si>
  <si>
    <t>30.11.2022 12:34:54</t>
  </si>
  <si>
    <t>30.11.2022 12:34:56</t>
  </si>
  <si>
    <t>30.11.2022 12:34:57</t>
  </si>
  <si>
    <t>30.11.2022 12:34:59</t>
  </si>
  <si>
    <t>30.11.2022 12:35:06</t>
  </si>
  <si>
    <t>30.11.2022 12:35:08</t>
  </si>
  <si>
    <t>30.11.2022 12:35:12</t>
  </si>
  <si>
    <t>30.11.2022 12:35:14</t>
  </si>
  <si>
    <t>30.11.2022 12:35:15</t>
  </si>
  <si>
    <t>30.11.2022 12:35:57</t>
  </si>
  <si>
    <t>30.11.2022 12:35:59</t>
  </si>
  <si>
    <t>30.11.2022 12:36:00</t>
  </si>
  <si>
    <t>30.11.2022 12:36:08</t>
  </si>
  <si>
    <t>30.11.2022 12:36:09</t>
  </si>
  <si>
    <t>30.11.2022 12:36:11</t>
  </si>
  <si>
    <t>30.11.2022 12:36:17</t>
  </si>
  <si>
    <t>30.11.2022 12:36:18</t>
  </si>
  <si>
    <t>30.11.2022 12:36:20</t>
  </si>
  <si>
    <t>30.11.2022 12:36:21</t>
  </si>
  <si>
    <t>30.11.2022 12:36:23</t>
  </si>
  <si>
    <t>30.11.2022 12:36:24</t>
  </si>
  <si>
    <t>30.11.2022 12:36:30</t>
  </si>
  <si>
    <t>30.11.2022 12:36:32</t>
  </si>
  <si>
    <t>30.11.2022 12:36:33</t>
  </si>
  <si>
    <t>30.11.2022 12:36:38</t>
  </si>
  <si>
    <t>30.11.2022 12:36:42</t>
  </si>
  <si>
    <t>30.11.2022 12:36:44</t>
  </si>
  <si>
    <t>30.11.2022 12:36:54</t>
  </si>
  <si>
    <t>30.11.2022 12:36:56</t>
  </si>
  <si>
    <t>30.11.2022 12:36:57</t>
  </si>
  <si>
    <t>30.11.2022 12:36:59</t>
  </si>
  <si>
    <t>30.11.2022 12:37:03</t>
  </si>
  <si>
    <t>30.11.2022 12:37:05</t>
  </si>
  <si>
    <t>30.11.2022 12:37:08</t>
  </si>
  <si>
    <t>30.11.2022 12:37:09</t>
  </si>
  <si>
    <t>30.11.2022 12:37:11</t>
  </si>
  <si>
    <t>30.11.2022 12:37:12</t>
  </si>
  <si>
    <t>30.11.2022 12:37:50</t>
  </si>
  <si>
    <t>30.11.2022 12:37:51</t>
  </si>
  <si>
    <t>30.11.2022 12:37:53</t>
  </si>
  <si>
    <t>30.11.2022 12:37:54</t>
  </si>
  <si>
    <t>30.11.2022 12:37:56</t>
  </si>
  <si>
    <t>30.11.2022 12:37:57</t>
  </si>
  <si>
    <t>30.11.2022 12:38:02</t>
  </si>
  <si>
    <t>30.11.2022 12:38:03</t>
  </si>
  <si>
    <t>30.11.2022 12:38:05</t>
  </si>
  <si>
    <t>30.11.2022 12:38:06</t>
  </si>
  <si>
    <t>30.11.2022 12:38:24</t>
  </si>
  <si>
    <t>30.11.2022 12:38:26</t>
  </si>
  <si>
    <t>30.11.2022 12:38:27</t>
  </si>
  <si>
    <t>30.11.2022 12:38:30</t>
  </si>
  <si>
    <t>30.11.2022 12:38:32</t>
  </si>
  <si>
    <t>30.11.2022 12:38:33</t>
  </si>
  <si>
    <t>30.11.2022 12:38:35</t>
  </si>
  <si>
    <t>30.11.2022 12:38:39</t>
  </si>
  <si>
    <t>30.11.2022 12:38:41</t>
  </si>
  <si>
    <t>30.11.2022 12:38:44</t>
  </si>
  <si>
    <t>30.11.2022 12:38:45</t>
  </si>
  <si>
    <t>30.11.2022 12:38:47</t>
  </si>
  <si>
    <t>30.11.2022 12:38:48</t>
  </si>
  <si>
    <t>30.11.2022 12:38:50</t>
  </si>
  <si>
    <t>30.11.2022 12:39:03</t>
  </si>
  <si>
    <t>30.11.2022 12:39:05</t>
  </si>
  <si>
    <t>30.11.2022 12:39:06</t>
  </si>
  <si>
    <t>30.11.2022 12:39:08</t>
  </si>
  <si>
    <t>30.11.2022 12:39:17</t>
  </si>
  <si>
    <t>30.11.2022 12:39:18</t>
  </si>
  <si>
    <t>30.11.2022 12:39:20</t>
  </si>
  <si>
    <t>30.11.2022 12:39:21</t>
  </si>
  <si>
    <t>30.11.2022 12:39:33</t>
  </si>
  <si>
    <t>30.11.2022 12:39:35</t>
  </si>
  <si>
    <t>30.11.2022 12:39:36</t>
  </si>
  <si>
    <t>30.11.2022 12:39:38</t>
  </si>
  <si>
    <t>30.11.2022 12:39:45</t>
  </si>
  <si>
    <t>30.11.2022 12:39:47</t>
  </si>
  <si>
    <t>30.11.2022 12:39:48</t>
  </si>
  <si>
    <t>30.11.2022 12:39:56</t>
  </si>
  <si>
    <t>30.11.2022 12:39:57</t>
  </si>
  <si>
    <t>30.11.2022 12:39:59</t>
  </si>
  <si>
    <t>30.11.2022 12:40:00</t>
  </si>
  <si>
    <t>30.11.2022 12:40:41</t>
  </si>
  <si>
    <t>30.11.2022 12:40:42</t>
  </si>
  <si>
    <t>30.11.2022 12:40:44</t>
  </si>
  <si>
    <t>30.11.2022 12:41:05</t>
  </si>
  <si>
    <t>30.11.2022 12:41:06</t>
  </si>
  <si>
    <t>30.11.2022 12:41:08</t>
  </si>
  <si>
    <t>30.11.2022 12:41:21</t>
  </si>
  <si>
    <t>30.11.2022 12:41:23</t>
  </si>
  <si>
    <t>30.11.2022 12:41:26</t>
  </si>
  <si>
    <t>30.11.2022 12:41:27</t>
  </si>
  <si>
    <t>30.11.2022 12:41:29</t>
  </si>
  <si>
    <t>30.11.2022 12:41:45</t>
  </si>
  <si>
    <t>30.11.2022 12:41:47</t>
  </si>
  <si>
    <t>30.11.2022 12:41:48</t>
  </si>
  <si>
    <t>30.11.2022 12:41:50</t>
  </si>
  <si>
    <t>30.11.2022 12:41:51</t>
  </si>
  <si>
    <t>30.11.2022 12:42:14</t>
  </si>
  <si>
    <t>30.11.2022 12:42:17</t>
  </si>
  <si>
    <t>30.11.2022 12:42:18</t>
  </si>
  <si>
    <t>30.11.2022 12:42:20</t>
  </si>
  <si>
    <t>30.11.2022 12:42:21</t>
  </si>
  <si>
    <t>30.11.2022 12:42:23</t>
  </si>
  <si>
    <t>30.11.2022 12:42:24</t>
  </si>
  <si>
    <t>30.11.2022 12:42:26</t>
  </si>
  <si>
    <t>30.11.2022 12:43:00</t>
  </si>
  <si>
    <t>30.11.2022 12:43:02</t>
  </si>
  <si>
    <t>30.11.2022 12:43:03</t>
  </si>
  <si>
    <t>30.11.2022 12:43:06</t>
  </si>
  <si>
    <t>30.11.2022 12:43:09</t>
  </si>
  <si>
    <t>30.11.2022 12:43:11</t>
  </si>
  <si>
    <t>30.11.2022 12:43:12</t>
  </si>
  <si>
    <t>30.11.2022 12:43:18</t>
  </si>
  <si>
    <t>30.11.2022 12:43:19</t>
  </si>
  <si>
    <t>30.11.2022 12:43:21</t>
  </si>
  <si>
    <t>30.11.2022 12:43:44</t>
  </si>
  <si>
    <t>30.11.2022 12:43:45</t>
  </si>
  <si>
    <t>30.11.2022 12:43:46</t>
  </si>
  <si>
    <t>30.11.2022 12:43:48</t>
  </si>
  <si>
    <t>30.11.2022 12:43:49</t>
  </si>
  <si>
    <t>30.11.2022 12:43:51</t>
  </si>
  <si>
    <t>30.11.2022 12:44:02</t>
  </si>
  <si>
    <t>30.11.2022 12:44:03</t>
  </si>
  <si>
    <t>30.11.2022 12:44:05</t>
  </si>
  <si>
    <t>30.11.2022 12:44:08</t>
  </si>
  <si>
    <t>30.11.2022 12:44:09</t>
  </si>
  <si>
    <t>30.11.2022 12:44:11</t>
  </si>
  <si>
    <t>30.11.2022 12:44:12</t>
  </si>
  <si>
    <t>30.11.2022 12:44:33</t>
  </si>
  <si>
    <t>30.11.2022 12:44:34</t>
  </si>
  <si>
    <t>30.11.2022 12:44:36</t>
  </si>
  <si>
    <t>30.11.2022 12:44:38</t>
  </si>
  <si>
    <t>30.11.2022 12:44:50</t>
  </si>
  <si>
    <t>30.11.2022 12:44:51</t>
  </si>
  <si>
    <t>30.11.2022 12:44:52</t>
  </si>
  <si>
    <t>30.11.2022 12:45:16</t>
  </si>
  <si>
    <t>30.11.2022 12:45:18</t>
  </si>
  <si>
    <t>30.11.2022 12:45:20</t>
  </si>
  <si>
    <t>30.11.2022 12:45:21</t>
  </si>
  <si>
    <t>30.11.2022 12:45:22</t>
  </si>
  <si>
    <t>30.11.2022 12:45:24</t>
  </si>
  <si>
    <t>30.11.2022 12:45:27</t>
  </si>
  <si>
    <t>30.11.2022 12:45:30</t>
  </si>
  <si>
    <t>30.11.2022 12:45:32</t>
  </si>
  <si>
    <t>30.11.2022 12:45:33</t>
  </si>
  <si>
    <t>30.11.2022 12:45:35</t>
  </si>
  <si>
    <t>30.11.2022 12:45:36</t>
  </si>
  <si>
    <t>30.11.2022 12:45:42</t>
  </si>
  <si>
    <t>30.11.2022 12:45:43</t>
  </si>
  <si>
    <t>30.11.2022 12:45:45</t>
  </si>
  <si>
    <t>30.11.2022 12:46:03</t>
  </si>
  <si>
    <t>30.11.2022 12:46:04</t>
  </si>
  <si>
    <t>30.11.2022 12:46:06</t>
  </si>
  <si>
    <t>30.11.2022 12:47:04</t>
  </si>
  <si>
    <t>30.11.2022 12:47:06</t>
  </si>
  <si>
    <t>30.11.2022 12:47:08</t>
  </si>
  <si>
    <t>30.11.2022 12:47:20</t>
  </si>
  <si>
    <t>30.11.2022 12:47:21</t>
  </si>
  <si>
    <t>30.11.2022 12:47:23</t>
  </si>
  <si>
    <t>30.11.2022 12:47:24</t>
  </si>
  <si>
    <t>30.11.2022 12:47:26</t>
  </si>
  <si>
    <t>30.11.2022 12:47:40</t>
  </si>
  <si>
    <t>30.11.2022 12:47:42</t>
  </si>
  <si>
    <t>30.11.2022 12:47:43</t>
  </si>
  <si>
    <t>30.11.2022 12:47:45</t>
  </si>
  <si>
    <t>30.11.2022 12:47:46</t>
  </si>
  <si>
    <t>30.11.2022 12:48:21</t>
  </si>
  <si>
    <t>30.11.2022 12:48:28</t>
  </si>
  <si>
    <t>30.11.2022 12:48:30</t>
  </si>
  <si>
    <t>30.11.2022 12:48:31</t>
  </si>
  <si>
    <t>30.11.2022 12:48:33</t>
  </si>
  <si>
    <t>30.11.2022 12:48:36</t>
  </si>
  <si>
    <t>30.11.2022 12:48:39</t>
  </si>
  <si>
    <t>30.11.2022 12:48:40</t>
  </si>
  <si>
    <t>30.11.2022 12:48:42</t>
  </si>
  <si>
    <t>30.11.2022 12:48:46</t>
  </si>
  <si>
    <t>30.11.2022 12:48:48</t>
  </si>
  <si>
    <t>30.11.2022 12:48:54</t>
  </si>
  <si>
    <t>30.11.2022 12:49:44</t>
  </si>
  <si>
    <t>30.11.2022 12:49:45</t>
  </si>
  <si>
    <t>30.11.2022 12:49:47</t>
  </si>
  <si>
    <t>30.11.2022 12:49:48</t>
  </si>
  <si>
    <t>30.11.2022 12:49:50</t>
  </si>
  <si>
    <t>30.11.2022 12:50:14</t>
  </si>
  <si>
    <t>30.11.2022 12:50:15</t>
  </si>
  <si>
    <t>30.11.2022 12:50:16</t>
  </si>
  <si>
    <t>30.11.2022 12:50:21</t>
  </si>
  <si>
    <t>30.11.2022 12:50:23</t>
  </si>
  <si>
    <t>30.11.2022 12:50:24</t>
  </si>
  <si>
    <t>30.11.2022 12:50:26</t>
  </si>
  <si>
    <t>30.11.2022 12:50:29</t>
  </si>
  <si>
    <t>30.11.2022 12:50:30</t>
  </si>
  <si>
    <t>30.11.2022 12:50:33</t>
  </si>
  <si>
    <t>30.11.2022 12:50:36</t>
  </si>
  <si>
    <t>30.11.2022 12:50:38</t>
  </si>
  <si>
    <t>30.11.2022 12:50:39</t>
  </si>
  <si>
    <t>30.11.2022 12:50:42</t>
  </si>
  <si>
    <t>30.11.2022 12:50:43</t>
  </si>
  <si>
    <t>30.11.2022 12:50:45</t>
  </si>
  <si>
    <t>30.11.2022 12:50:54</t>
  </si>
  <si>
    <t>30.11.2022 12:50:55</t>
  </si>
  <si>
    <t>30.11.2022 12:50:57</t>
  </si>
  <si>
    <t>30.11.2022 12:50:58</t>
  </si>
  <si>
    <t>30.11.2022 12:51:21</t>
  </si>
  <si>
    <t>30.11.2022 12:51:22</t>
  </si>
  <si>
    <t>30.11.2022 12:51:24</t>
  </si>
  <si>
    <t>30.11.2022 12:51:25</t>
  </si>
  <si>
    <t>30.11.2022 12:51:27</t>
  </si>
  <si>
    <t>30.11.2022 12:51:43</t>
  </si>
  <si>
    <t>30.11.2022 12:51:45</t>
  </si>
  <si>
    <t>30.11.2022 12:51:46</t>
  </si>
  <si>
    <t>30.11.2022 12:51:48</t>
  </si>
  <si>
    <t>30.11.2022 12:51:49</t>
  </si>
  <si>
    <t>30.11.2022 12:51:51</t>
  </si>
  <si>
    <t>30.11.2022 12:52:33</t>
  </si>
  <si>
    <t>30.11.2022 12:52:34</t>
  </si>
  <si>
    <t>30.11.2022 12:52:36</t>
  </si>
  <si>
    <t>30.11.2022 12:52:37</t>
  </si>
  <si>
    <t>30.11.2022 12:52:39</t>
  </si>
  <si>
    <t>30.11.2022 12:52:40</t>
  </si>
  <si>
    <t>30.11.2022 12:52:42</t>
  </si>
  <si>
    <t>30.11.2022 12:52:43</t>
  </si>
  <si>
    <t>30.11.2022 12:53:19</t>
  </si>
  <si>
    <t>30.11.2022 12:53:21</t>
  </si>
  <si>
    <t>30.11.2022 12:53:22</t>
  </si>
  <si>
    <t>30.11.2022 12:53:24</t>
  </si>
  <si>
    <t>30.11.2022 12:53:27</t>
  </si>
  <si>
    <t>30.11.2022 12:53:49</t>
  </si>
  <si>
    <t>30.11.2022 12:53:54</t>
  </si>
  <si>
    <t>30.11.2022 12:53:55</t>
  </si>
  <si>
    <t>30.11.2022 12:53:57</t>
  </si>
  <si>
    <t>30.11.2022 12:53:58</t>
  </si>
  <si>
    <t>30.11.2022 12:54:01</t>
  </si>
  <si>
    <t>30.11.2022 12:54:03</t>
  </si>
  <si>
    <t>30.11.2022 12:54:04</t>
  </si>
  <si>
    <t>30.11.2022 12:54:06</t>
  </si>
  <si>
    <t>30.11.2022 12:54:13</t>
  </si>
  <si>
    <t>30.11.2022 12:54:15</t>
  </si>
  <si>
    <t>30.11.2022 12:54:18</t>
  </si>
  <si>
    <t>30.11.2022 12:54:19</t>
  </si>
  <si>
    <t>30.11.2022 12:54:59</t>
  </si>
  <si>
    <t>30.11.2022 12:55:01</t>
  </si>
  <si>
    <t>30.11.2022 12:55:02</t>
  </si>
  <si>
    <t>30.11.2022 12:55:04</t>
  </si>
  <si>
    <t>30.11.2022 12:55:06</t>
  </si>
  <si>
    <t>30.11.2022 12:55:07</t>
  </si>
  <si>
    <t>30.11.2022 12:55:09</t>
  </si>
  <si>
    <t>30.11.2022 12:55:31</t>
  </si>
  <si>
    <t>30.11.2022 12:55:32</t>
  </si>
  <si>
    <t>30.11.2022 12:55:37</t>
  </si>
  <si>
    <t>30.11.2022 12:55:40</t>
  </si>
  <si>
    <t>30.11.2022 12:56:01</t>
  </si>
  <si>
    <t>30.11.2022 12:56:02</t>
  </si>
  <si>
    <t>30.11.2022 12:56:04</t>
  </si>
  <si>
    <t>30.11.2022 12:56:05</t>
  </si>
  <si>
    <t>30.11.2022 12:56:07</t>
  </si>
  <si>
    <t>30.11.2022 12:56:08</t>
  </si>
  <si>
    <t>30.11.2022 12:56:22</t>
  </si>
  <si>
    <t>30.11.2022 12:56:23</t>
  </si>
  <si>
    <t>30.11.2022 12:56:25</t>
  </si>
  <si>
    <t>30.11.2022 12:56:41</t>
  </si>
  <si>
    <t>30.11.2022 12:56:43</t>
  </si>
  <si>
    <t>30.11.2022 12:57:11</t>
  </si>
  <si>
    <t>30.11.2022 12:57:32</t>
  </si>
  <si>
    <t>30.11.2022 12:57:34</t>
  </si>
  <si>
    <t>30.11.2022 12:57:35</t>
  </si>
  <si>
    <t>30.11.2022 12:57:37</t>
  </si>
  <si>
    <t>30.11.2022 12:57:38</t>
  </si>
  <si>
    <t>30.11.2022 12:57:40</t>
  </si>
  <si>
    <t>30.11.2022 12:57:41</t>
  </si>
  <si>
    <t>30.11.2022 12:58:13</t>
  </si>
  <si>
    <t>30.11.2022 12:58:14</t>
  </si>
  <si>
    <t>30.11.2022 12:58:16</t>
  </si>
  <si>
    <t>30.11.2022 12:58:17</t>
  </si>
  <si>
    <t>30.11.2022 12:58:20</t>
  </si>
  <si>
    <t>30.11.2022 12:58:22</t>
  </si>
  <si>
    <t>30.11.2022 12:58:23</t>
  </si>
  <si>
    <t>30.11.2022 12:58:25</t>
  </si>
  <si>
    <t>30.11.2022 12:58:26</t>
  </si>
  <si>
    <t>30.11.2022 12:58:44</t>
  </si>
  <si>
    <t>30.11.2022 12:58:46</t>
  </si>
  <si>
    <t>30.11.2022 12:58:47</t>
  </si>
  <si>
    <t>30.11.2022 12:58:53</t>
  </si>
  <si>
    <t>30.11.2022 12:58:55</t>
  </si>
  <si>
    <t>30.11.2022 12:59:17</t>
  </si>
  <si>
    <t>30.11.2022 12:59:19</t>
  </si>
  <si>
    <t>30.11.2022 12:59:25</t>
  </si>
  <si>
    <t>30.11.2022 12:59:26</t>
  </si>
  <si>
    <t>30.11.2022 12:59:28</t>
  </si>
  <si>
    <t>30.11.2022 12:59:29</t>
  </si>
  <si>
    <t>30.11.2022 12:59:31</t>
  </si>
  <si>
    <t>30.11.2022 12:59:34</t>
  </si>
  <si>
    <t>30.11.2022 12:59:35</t>
  </si>
  <si>
    <t>30.11.2022 12:59:37</t>
  </si>
  <si>
    <t>30.11.2022 12:59:43</t>
  </si>
  <si>
    <t>30.11.2022 12:59:44</t>
  </si>
  <si>
    <t>30.11.2022 12:59:46</t>
  </si>
  <si>
    <t>30.11.2022 12:59:47</t>
  </si>
  <si>
    <t>30.11.2022 12:59:49</t>
  </si>
  <si>
    <t>30.11.2022 12:59:50</t>
  </si>
  <si>
    <t>30.11.2022 12:59:52</t>
  </si>
  <si>
    <t>30.11.2022 12:59:53</t>
  </si>
  <si>
    <t>30.11.2022 12:59:55</t>
  </si>
  <si>
    <t>30.11.2022 12:59:56</t>
  </si>
  <si>
    <t>30.11.2022 13:00:40</t>
  </si>
  <si>
    <t>30.11.2022 13:00:41</t>
  </si>
  <si>
    <t>30.11.2022 13:00:44</t>
  </si>
  <si>
    <t>30.11.2022 13:01:23</t>
  </si>
  <si>
    <t>30.11.2022 13:01:25</t>
  </si>
  <si>
    <t>30.11.2022 13:01:26</t>
  </si>
  <si>
    <t>30.11.2022 13:01:28</t>
  </si>
  <si>
    <t>30.11.2022 13:01:32</t>
  </si>
  <si>
    <t>30.11.2022 13:01:34</t>
  </si>
  <si>
    <t>30.11.2022 13:01:35</t>
  </si>
  <si>
    <t>30.11.2022 13:01:37</t>
  </si>
  <si>
    <t>30.11.2022 13:01:40</t>
  </si>
  <si>
    <t>30.11.2022 13:01:41</t>
  </si>
  <si>
    <t>30.11.2022 13:01:46</t>
  </si>
  <si>
    <t>30.11.2022 13:01:47</t>
  </si>
  <si>
    <t>30.11.2022 13:01:49</t>
  </si>
  <si>
    <t>30.11.2022 13:01:50</t>
  </si>
  <si>
    <t>30.11.2022 13:01:55</t>
  </si>
  <si>
    <t>30.11.2022 13:01:56</t>
  </si>
  <si>
    <t>30.11.2022 13:01:58</t>
  </si>
  <si>
    <t>30.11.2022 13:01:59</t>
  </si>
  <si>
    <t>30.11.2022 13:02:01</t>
  </si>
  <si>
    <t>30.11.2022 13:02:07</t>
  </si>
  <si>
    <t>30.11.2022 13:02:08</t>
  </si>
  <si>
    <t>30.11.2022 13:02:10</t>
  </si>
  <si>
    <t>30.11.2022 13:02:13</t>
  </si>
  <si>
    <t>30.11.2022 13:02:14</t>
  </si>
  <si>
    <t>30.11.2022 13:02:16</t>
  </si>
  <si>
    <t>30.11.2022 13:02:26</t>
  </si>
  <si>
    <t>30.11.2022 13:02:28</t>
  </si>
  <si>
    <t>30.11.2022 13:02:29</t>
  </si>
  <si>
    <t>30.11.2022 13:02:31</t>
  </si>
  <si>
    <t>30.11.2022 13:02:37</t>
  </si>
  <si>
    <t>30.11.2022 13:02:38</t>
  </si>
  <si>
    <t>30.11.2022 13:02:40</t>
  </si>
  <si>
    <t>30.11.2022 13:03:07</t>
  </si>
  <si>
    <t>30.11.2022 13:03:10</t>
  </si>
  <si>
    <t>30.11.2022 13:03:11</t>
  </si>
  <si>
    <t>30.11.2022 13:03:13</t>
  </si>
  <si>
    <t>30.11.2022 13:03:14</t>
  </si>
  <si>
    <t>30.11.2022 13:03:16</t>
  </si>
  <si>
    <t>30.11.2022 13:03:17</t>
  </si>
  <si>
    <t>30.11.2022 13:03:19</t>
  </si>
  <si>
    <t>30.11.2022 13:03:20</t>
  </si>
  <si>
    <t>30.11.2022 13:03:22</t>
  </si>
  <si>
    <t>30.11.2022 13:03:37</t>
  </si>
  <si>
    <t>30.11.2022 13:03:38</t>
  </si>
  <si>
    <t>30.11.2022 13:03:39</t>
  </si>
  <si>
    <t>30.11.2022 13:04:35</t>
  </si>
  <si>
    <t>30.11.2022 13:04:36</t>
  </si>
  <si>
    <t>30.11.2022 13:04:44</t>
  </si>
  <si>
    <t>30.11.2022 13:04:45</t>
  </si>
  <si>
    <t>30.11.2022 13:04:47</t>
  </si>
  <si>
    <t>30.11.2022 13:04:49</t>
  </si>
  <si>
    <t>30.11.2022 13:04:50</t>
  </si>
  <si>
    <t>30.11.2022 13:04:51</t>
  </si>
  <si>
    <t>30.11.2022 13:04:53</t>
  </si>
  <si>
    <t>30.11.2022 13:04:54</t>
  </si>
  <si>
    <t>30.11.2022 13:04:56</t>
  </si>
  <si>
    <t>30.11.2022 13:05:02</t>
  </si>
  <si>
    <t>30.11.2022 13:05:03</t>
  </si>
  <si>
    <t>30.11.2022 13:05:05</t>
  </si>
  <si>
    <t>30.11.2022 13:05:06</t>
  </si>
  <si>
    <t>30.11.2022 13:05:08</t>
  </si>
  <si>
    <t>30.11.2022 13:05:09</t>
  </si>
  <si>
    <t>30.11.2022 13:05:11</t>
  </si>
  <si>
    <t>30.11.2022 13:05:12</t>
  </si>
  <si>
    <t>30.11.2022 13:05:26</t>
  </si>
  <si>
    <t>30.11.2022 13:05:28</t>
  </si>
  <si>
    <t>30.11.2022 13:05:29</t>
  </si>
  <si>
    <t>30.11.2022 13:05:30</t>
  </si>
  <si>
    <t>30.11.2022 13:05:32</t>
  </si>
  <si>
    <t>30.11.2022 13:05:33</t>
  </si>
  <si>
    <t>30.11.2022 13:05:35</t>
  </si>
  <si>
    <t>30.11.2022 13:06:15</t>
  </si>
  <si>
    <t>30.11.2022 13:06:17</t>
  </si>
  <si>
    <t>30.11.2022 13:06:18</t>
  </si>
  <si>
    <t>30.11.2022 13:06:20</t>
  </si>
  <si>
    <t>30.11.2022 13:06:32</t>
  </si>
  <si>
    <t>30.11.2022 13:06:33</t>
  </si>
  <si>
    <t>30.11.2022 13:06:35</t>
  </si>
  <si>
    <t>30.11.2022 13:06:36</t>
  </si>
  <si>
    <t>30.11.2022 13:06:38</t>
  </si>
  <si>
    <t>30.11.2022 13:06:39</t>
  </si>
  <si>
    <t>30.11.2022 13:06:57</t>
  </si>
  <si>
    <t>30.11.2022 13:06:59</t>
  </si>
  <si>
    <t>30.11.2022 13:07:00</t>
  </si>
  <si>
    <t>30.11.2022 13:07:03</t>
  </si>
  <si>
    <t>30.11.2022 13:07:08</t>
  </si>
  <si>
    <t>30.11.2022 13:07:09</t>
  </si>
  <si>
    <t>30.11.2022 13:07:11</t>
  </si>
  <si>
    <t>30.11.2022 13:07:12</t>
  </si>
  <si>
    <t>30.11.2022 13:07:14</t>
  </si>
  <si>
    <t>30.11.2022 13:07:15</t>
  </si>
  <si>
    <t>30.11.2022 13:07:27</t>
  </si>
  <si>
    <t>30.11.2022 13:07:30</t>
  </si>
  <si>
    <t>30.11.2022 13:07:32</t>
  </si>
  <si>
    <t>30.11.2022 13:07:33</t>
  </si>
  <si>
    <t>30.11.2022 13:07:35</t>
  </si>
  <si>
    <t>30.11.2022 13:08:18</t>
  </si>
  <si>
    <t>30.11.2022 13:08:20</t>
  </si>
  <si>
    <t>30.11.2022 13:08:21</t>
  </si>
  <si>
    <t>30.11.2022 13:08:23</t>
  </si>
  <si>
    <t>30.11.2022 13:08:24</t>
  </si>
  <si>
    <t>30.11.2022 13:08:26</t>
  </si>
  <si>
    <t>30.11.2022 13:08:56</t>
  </si>
  <si>
    <t>30.11.2022 13:09:14</t>
  </si>
  <si>
    <t>30.11.2022 13:09:15</t>
  </si>
  <si>
    <t>30.11.2022 13:09:17</t>
  </si>
  <si>
    <t>30.11.2022 13:10:11</t>
  </si>
  <si>
    <t>30.11.2022 13:10:12</t>
  </si>
  <si>
    <t>30.11.2022 13:10:14</t>
  </si>
  <si>
    <t>30.11.2022 13:10:20</t>
  </si>
  <si>
    <t>30.11.2022 13:10:21</t>
  </si>
  <si>
    <t>30.11.2022 13:10:23</t>
  </si>
  <si>
    <t>30.11.2022 13:10:29</t>
  </si>
  <si>
    <t>30.11.2022 13:10:30</t>
  </si>
  <si>
    <t>30.11.2022 13:10:32</t>
  </si>
  <si>
    <t>30.11.2022 13:10:33</t>
  </si>
  <si>
    <t>30.11.2022 13:10:35</t>
  </si>
  <si>
    <t>30.11.2022 13:10:36</t>
  </si>
  <si>
    <t>30.11.2022 13:11:42</t>
  </si>
  <si>
    <t>30.11.2022 13:11:44</t>
  </si>
  <si>
    <t>30.11.2022 13:11:45</t>
  </si>
  <si>
    <t>30.11.2022 13:11:47</t>
  </si>
  <si>
    <t>30.11.2022 13:11:48</t>
  </si>
  <si>
    <t>30.11.2022 13:11:50</t>
  </si>
  <si>
    <t>30.11.2022 13:11:53</t>
  </si>
  <si>
    <t>30.11.2022 13:11:54</t>
  </si>
  <si>
    <t>30.11.2022 13:11:56</t>
  </si>
  <si>
    <t>30.11.2022 13:11:57</t>
  </si>
  <si>
    <t>30.11.2022 13:11:59</t>
  </si>
  <si>
    <t>30.11.2022 13:12:00</t>
  </si>
  <si>
    <t>30.11.2022 13:12:02</t>
  </si>
  <si>
    <t>30.11.2022 13:12:03</t>
  </si>
  <si>
    <t>30.11.2022 13:12:05</t>
  </si>
  <si>
    <t>30.11.2022 13:12:06</t>
  </si>
  <si>
    <t>30.11.2022 13:12:08</t>
  </si>
  <si>
    <t>30.11.2022 13:12:23</t>
  </si>
  <si>
    <t>30.11.2022 13:12:25</t>
  </si>
  <si>
    <t>30.11.2022 13:12:27</t>
  </si>
  <si>
    <t>30.11.2022 13:12:29</t>
  </si>
  <si>
    <t>30.11.2022 13:12:30</t>
  </si>
  <si>
    <t>30.11.2022 13:12:32</t>
  </si>
  <si>
    <t>30.11.2022 13:12:33</t>
  </si>
  <si>
    <t>30.11.2022 13:12:36</t>
  </si>
  <si>
    <t>30.11.2022 13:12:37</t>
  </si>
  <si>
    <t>30.11.2022 13:12:39</t>
  </si>
  <si>
    <t>30.11.2022 13:12:48</t>
  </si>
  <si>
    <t>30.11.2022 13:12:49</t>
  </si>
  <si>
    <t>30.11.2022 13:12:51</t>
  </si>
  <si>
    <t>30.11.2022 13:12:55</t>
  </si>
  <si>
    <t>30.11.2022 13:12:57</t>
  </si>
  <si>
    <t>30.11.2022 13:12:59</t>
  </si>
  <si>
    <t>30.11.2022 13:13:05</t>
  </si>
  <si>
    <t>30.11.2022 13:13:06</t>
  </si>
  <si>
    <t>30.11.2022 13:13:07</t>
  </si>
  <si>
    <t>30.11.2022 13:13:09</t>
  </si>
  <si>
    <t>30.11.2022 13:13:10</t>
  </si>
  <si>
    <t>30.11.2022 13:13:31</t>
  </si>
  <si>
    <t>30.11.2022 13:13:33</t>
  </si>
  <si>
    <t>30.11.2022 13:13:34</t>
  </si>
  <si>
    <t>30.11.2022 13:13:54</t>
  </si>
  <si>
    <t>30.11.2022 13:13:55</t>
  </si>
  <si>
    <t>30.11.2022 13:13:57</t>
  </si>
  <si>
    <t>30.11.2022 13:14:15</t>
  </si>
  <si>
    <t>30.11.2022 13:14:17</t>
  </si>
  <si>
    <t>30.11.2022 13:14:18</t>
  </si>
  <si>
    <t>30.11.2022 13:14:36</t>
  </si>
  <si>
    <t>30.11.2022 13:14:38</t>
  </si>
  <si>
    <t>30.11.2022 13:14:39</t>
  </si>
  <si>
    <t>30.11.2022 13:14:41</t>
  </si>
  <si>
    <t>30.11.2022 13:15:11</t>
  </si>
  <si>
    <t>30.11.2022 13:15:12</t>
  </si>
  <si>
    <t>30.11.2022 13:15:14</t>
  </si>
  <si>
    <t>30.11.2022 13:15:15</t>
  </si>
  <si>
    <t>30.11.2022 13:15:17</t>
  </si>
  <si>
    <t>30.11.2022 13:15:18</t>
  </si>
  <si>
    <t>30.11.2022 13:15:20</t>
  </si>
  <si>
    <t>30.11.2022 13:15:21</t>
  </si>
  <si>
    <t>30.11.2022 13:15:23</t>
  </si>
  <si>
    <t>30.11.2022 13:15:24</t>
  </si>
  <si>
    <t>30.11.2022 13:15:26</t>
  </si>
  <si>
    <t>30.11.2022 13:15:30</t>
  </si>
  <si>
    <t>30.11.2022 13:15:31</t>
  </si>
  <si>
    <t>30.11.2022 13:15:33</t>
  </si>
  <si>
    <t>30.11.2022 13:15:35</t>
  </si>
  <si>
    <t>30.11.2022 13:15:36</t>
  </si>
  <si>
    <t>30.11.2022 13:15:38</t>
  </si>
  <si>
    <t>30.11.2022 13:15:39</t>
  </si>
  <si>
    <t>30.11.2022 13:15:41</t>
  </si>
  <si>
    <t>30.11.2022 13:15:46</t>
  </si>
  <si>
    <t>30.11.2022 13:15:48</t>
  </si>
  <si>
    <t>30.11.2022 13:15:49</t>
  </si>
  <si>
    <t>30.11.2022 13:16:15</t>
  </si>
  <si>
    <t>30.11.2022 13:16:16</t>
  </si>
  <si>
    <t>30.11.2022 13:16:42</t>
  </si>
  <si>
    <t>30.11.2022 13:16:45</t>
  </si>
  <si>
    <t>30.11.2022 13:16:48</t>
  </si>
  <si>
    <t>30.11.2022 13:16:50</t>
  </si>
  <si>
    <t>30.11.2022 13:17:02</t>
  </si>
  <si>
    <t>30.11.2022 13:17:03</t>
  </si>
  <si>
    <t>30.11.2022 13:17:09</t>
  </si>
  <si>
    <t>30.11.2022 13:17:10</t>
  </si>
  <si>
    <t>30.11.2022 13:17:12</t>
  </si>
  <si>
    <t>30.11.2022 13:17:13</t>
  </si>
  <si>
    <t>30.11.2022 13:17:21</t>
  </si>
  <si>
    <t>30.11.2022 13:17:22</t>
  </si>
  <si>
    <t>30.11.2022 13:17:26</t>
  </si>
  <si>
    <t>30.11.2022 13:17:27</t>
  </si>
  <si>
    <t>30.11.2022 13:17:28</t>
  </si>
  <si>
    <t>30.11.2022 13:17:30</t>
  </si>
  <si>
    <t>30.11.2022 13:17:31</t>
  </si>
  <si>
    <t>30.11.2022 13:17:51</t>
  </si>
  <si>
    <t>30.11.2022 13:17:52</t>
  </si>
  <si>
    <t>30.11.2022 13:17:54</t>
  </si>
  <si>
    <t>30.11.2022 13:17:56</t>
  </si>
  <si>
    <t>30.11.2022 13:17:57</t>
  </si>
  <si>
    <t>30.11.2022 13:18:41</t>
  </si>
  <si>
    <t>30.11.2022 13:18:42</t>
  </si>
  <si>
    <t>30.11.2022 13:18:43</t>
  </si>
  <si>
    <t>30.11.2022 13:18:45</t>
  </si>
  <si>
    <t>30.11.2022 13:19:03</t>
  </si>
  <si>
    <t>30.11.2022 13:19:06</t>
  </si>
  <si>
    <t>30.11.2022 13:19:07</t>
  </si>
  <si>
    <t>30.11.2022 13:19:23</t>
  </si>
  <si>
    <t>30.11.2022 13:19:24</t>
  </si>
  <si>
    <t>30.11.2022 13:19:25</t>
  </si>
  <si>
    <t>30.11.2022 13:19:27</t>
  </si>
  <si>
    <t>30.11.2022 13:19:29</t>
  </si>
  <si>
    <t>30.11.2022 13:19:35</t>
  </si>
  <si>
    <t>30.11.2022 13:19:47</t>
  </si>
  <si>
    <t>30.11.2022 13:19:48</t>
  </si>
  <si>
    <t>30.11.2022 13:19:49</t>
  </si>
  <si>
    <t>30.11.2022 13:20:28</t>
  </si>
  <si>
    <t>30.11.2022 13:20:30</t>
  </si>
  <si>
    <t>30.11.2022 13:20:31</t>
  </si>
  <si>
    <t>30.11.2022 13:20:33</t>
  </si>
  <si>
    <t>30.11.2022 13:20:35</t>
  </si>
  <si>
    <t>30.11.2022 13:20:36</t>
  </si>
  <si>
    <t>30.11.2022 13:20:37</t>
  </si>
  <si>
    <t>30.11.2022 13:20:39</t>
  </si>
  <si>
    <t>30.11.2022 13:20:40</t>
  </si>
  <si>
    <t>30.11.2022 13:20:42</t>
  </si>
  <si>
    <t>30.11.2022 13:21:01</t>
  </si>
  <si>
    <t>30.11.2022 13:21:03</t>
  </si>
  <si>
    <t>30.11.2022 13:21:04</t>
  </si>
  <si>
    <t>30.11.2022 13:21:12</t>
  </si>
  <si>
    <t>30.11.2022 13:21:13</t>
  </si>
  <si>
    <t>30.11.2022 13:21:15</t>
  </si>
  <si>
    <t>30.11.2022 13:21:29</t>
  </si>
  <si>
    <t>30.11.2022 13:21:30</t>
  </si>
  <si>
    <t>30.11.2022 13:21:32</t>
  </si>
  <si>
    <t>30.11.2022 13:21:33</t>
  </si>
  <si>
    <t>30.11.2022 13:21:35</t>
  </si>
  <si>
    <t>30.11.2022 13:21:36</t>
  </si>
  <si>
    <t>30.11.2022 13:21:38</t>
  </si>
  <si>
    <t>30.11.2022 13:21:40</t>
  </si>
  <si>
    <t>30.11.2022 13:21:42</t>
  </si>
  <si>
    <t>30.11.2022 13:21:43</t>
  </si>
  <si>
    <t>30.11.2022 13:21:45</t>
  </si>
  <si>
    <t>30.11.2022 13:21:48</t>
  </si>
  <si>
    <t>30.11.2022 13:22:49</t>
  </si>
  <si>
    <t>30.11.2022 13:22:57</t>
  </si>
  <si>
    <t>30.11.2022 13:22:59</t>
  </si>
  <si>
    <t>30.11.2022 13:23:00</t>
  </si>
  <si>
    <t>30.11.2022 13:23:01</t>
  </si>
  <si>
    <t>30.11.2022 13:23:03</t>
  </si>
  <si>
    <t>30.11.2022 13:23:05</t>
  </si>
  <si>
    <t>30.11.2022 13:23:19</t>
  </si>
  <si>
    <t>30.11.2022 13:23:21</t>
  </si>
  <si>
    <t>30.11.2022 13:23:22</t>
  </si>
  <si>
    <t>30.11.2022 13:23:24</t>
  </si>
  <si>
    <t>30.11.2022 13:23:25</t>
  </si>
  <si>
    <t>30.11.2022 13:23:33</t>
  </si>
  <si>
    <t>30.11.2022 13:23:37</t>
  </si>
  <si>
    <t>30.11.2022 13:23:39</t>
  </si>
  <si>
    <t>30.11.2022 13:23:40</t>
  </si>
  <si>
    <t>30.11.2022 13:23:42</t>
  </si>
  <si>
    <t>30.11.2022 13:24:42</t>
  </si>
  <si>
    <t>30.11.2022 13:24:43</t>
  </si>
  <si>
    <t>30.11.2022 13:24:51</t>
  </si>
  <si>
    <t>30.11.2022 13:24:52</t>
  </si>
  <si>
    <t>30.11.2022 13:24:54</t>
  </si>
  <si>
    <t>30.11.2022 13:24:55</t>
  </si>
  <si>
    <t>30.11.2022 13:24:57</t>
  </si>
  <si>
    <t>30.11.2022 13:24:58</t>
  </si>
  <si>
    <t>30.11.2022 13:25:03</t>
  </si>
  <si>
    <t>30.11.2022 13:25:04</t>
  </si>
  <si>
    <t>30.11.2022 13:25:06</t>
  </si>
  <si>
    <t>30.11.2022 13:25:07</t>
  </si>
  <si>
    <t>30.11.2022 13:25:12</t>
  </si>
  <si>
    <t>30.11.2022 13:25:13</t>
  </si>
  <si>
    <t>30.11.2022 13:25:15</t>
  </si>
  <si>
    <t>30.11.2022 13:25:19</t>
  </si>
  <si>
    <t>30.11.2022 13:25:21</t>
  </si>
  <si>
    <t>30.11.2022 13:25:22</t>
  </si>
  <si>
    <t>30.11.2022 13:25:40</t>
  </si>
  <si>
    <t>30.11.2022 13:25:42</t>
  </si>
  <si>
    <t>30.11.2022 13:25:43</t>
  </si>
  <si>
    <t>30.11.2022 13:25:45</t>
  </si>
  <si>
    <t>30.11.2022 13:25:46</t>
  </si>
  <si>
    <t>30.11.2022 13:25:48</t>
  </si>
  <si>
    <t>30.11.2022 13:25:49</t>
  </si>
  <si>
    <t>30.11.2022 13:25:51</t>
  </si>
  <si>
    <t>30.11.2022 13:25:57</t>
  </si>
  <si>
    <t>30.11.2022 13:25:58</t>
  </si>
  <si>
    <t>30.11.2022 13:26:00</t>
  </si>
  <si>
    <t>30.11.2022 13:26:01</t>
  </si>
  <si>
    <t>30.11.2022 13:26:03</t>
  </si>
  <si>
    <t>30.11.2022 13:26:09</t>
  </si>
  <si>
    <t>30.11.2022 13:26:10</t>
  </si>
  <si>
    <t>30.11.2022 13:26:12</t>
  </si>
  <si>
    <t>30.11.2022 13:26:13</t>
  </si>
  <si>
    <t>30.11.2022 13:26:15</t>
  </si>
  <si>
    <t>30.11.2022 13:26:46</t>
  </si>
  <si>
    <t>30.11.2022 13:26:48</t>
  </si>
  <si>
    <t>30.11.2022 13:26:49</t>
  </si>
  <si>
    <t>30.11.2022 13:26:51</t>
  </si>
  <si>
    <t>30.11.2022 13:26:55</t>
  </si>
  <si>
    <t>30.11.2022 13:26:58</t>
  </si>
  <si>
    <t>30.11.2022 13:27:00</t>
  </si>
  <si>
    <t>30.11.2022 13:27:01</t>
  </si>
  <si>
    <t>30.11.2022 13:27:12</t>
  </si>
  <si>
    <t>30.11.2022 13:27:13</t>
  </si>
  <si>
    <t>30.11.2022 13:27:15</t>
  </si>
  <si>
    <t>30.11.2022 13:27:19</t>
  </si>
  <si>
    <t>30.11.2022 13:27:28</t>
  </si>
  <si>
    <t>30.11.2022 13:27:30</t>
  </si>
  <si>
    <t>30.11.2022 13:27:31</t>
  </si>
  <si>
    <t>30.11.2022 13:27:39</t>
  </si>
  <si>
    <t>30.11.2022 13:27:40</t>
  </si>
  <si>
    <t>30.11.2022 13:27:43</t>
  </si>
  <si>
    <t>30.11.2022 13:27:45</t>
  </si>
  <si>
    <t>30.11.2022 13:27:46</t>
  </si>
  <si>
    <t>30.11.2022 13:28:34</t>
  </si>
  <si>
    <t>30.11.2022 13:28:36</t>
  </si>
  <si>
    <t>30.11.2022 13:28:37</t>
  </si>
  <si>
    <t>30.11.2022 13:28:39</t>
  </si>
  <si>
    <t>30.11.2022 13:28:40</t>
  </si>
  <si>
    <t>30.11.2022 13:28:42</t>
  </si>
  <si>
    <t>30.11.2022 13:28:43</t>
  </si>
  <si>
    <t>30.11.2022 13:28:46</t>
  </si>
  <si>
    <t>30.11.2022 13:28:49</t>
  </si>
  <si>
    <t>30.11.2022 13:28:51</t>
  </si>
  <si>
    <t>30.11.2022 13:29:01</t>
  </si>
  <si>
    <t>30.11.2022 13:29:03</t>
  </si>
  <si>
    <t>30.11.2022 13:29:04</t>
  </si>
  <si>
    <t>30.11.2022 13:29:05</t>
  </si>
  <si>
    <t>30.11.2022 13:29:18</t>
  </si>
  <si>
    <t>30.11.2022 13:29:19</t>
  </si>
  <si>
    <t>30.11.2022 13:29:20</t>
  </si>
  <si>
    <t>30.11.2022 13:29:22</t>
  </si>
  <si>
    <t>30.11.2022 13:29:23</t>
  </si>
  <si>
    <t>30.11.2022 13:29:25</t>
  </si>
  <si>
    <t>30.11.2022 13:29:27</t>
  </si>
  <si>
    <t>30.11.2022 13:29:28</t>
  </si>
  <si>
    <t>30.11.2022 13:29:29</t>
  </si>
  <si>
    <t>30.11.2022 13:29:31</t>
  </si>
  <si>
    <t>30.11.2022 13:29:32</t>
  </si>
  <si>
    <t>30.11.2022 13:29:55</t>
  </si>
  <si>
    <t>30.11.2022 13:29:56</t>
  </si>
  <si>
    <t>30.11.2022 13:29:58</t>
  </si>
  <si>
    <t>30.11.2022 13:30:00</t>
  </si>
  <si>
    <t>30.11.2022 13:30:01</t>
  </si>
  <si>
    <t>30.11.2022 13:30:09</t>
  </si>
  <si>
    <t>30.11.2022 13:30:10</t>
  </si>
  <si>
    <t>30.11.2022 13:30:11</t>
  </si>
  <si>
    <t>30.11.2022 13:30:13</t>
  </si>
  <si>
    <t>30.11.2022 13:30:30</t>
  </si>
  <si>
    <t>30.11.2022 13:30:31</t>
  </si>
  <si>
    <t>30.11.2022 13:30:32</t>
  </si>
  <si>
    <t>30.11.2022 13:30:34</t>
  </si>
  <si>
    <t>30.11.2022 13:30:36</t>
  </si>
  <si>
    <t>30.11.2022 13:30:40</t>
  </si>
  <si>
    <t>30.11.2022 13:30:42</t>
  </si>
  <si>
    <t>30.11.2022 13:30:43</t>
  </si>
  <si>
    <t>30.11.2022 13:30:57</t>
  </si>
  <si>
    <t>30.11.2022 13:30:58</t>
  </si>
  <si>
    <t>30.11.2022 13:31:00</t>
  </si>
  <si>
    <t>30.11.2022 13:31:01</t>
  </si>
  <si>
    <t>30.11.2022 13:31:03</t>
  </si>
  <si>
    <t>30.11.2022 13:31:04</t>
  </si>
  <si>
    <t>30.11.2022 13:31:09</t>
  </si>
  <si>
    <t>30.11.2022 13:31:10</t>
  </si>
  <si>
    <t>30.11.2022 13:31:12</t>
  </si>
  <si>
    <t>30.11.2022 13:31:13</t>
  </si>
  <si>
    <t>30.11.2022 13:31:15</t>
  </si>
  <si>
    <t>30.11.2022 13:31:37</t>
  </si>
  <si>
    <t>30.11.2022 13:31:39</t>
  </si>
  <si>
    <t>30.11.2022 13:31:40</t>
  </si>
  <si>
    <t>30.11.2022 13:31:42</t>
  </si>
  <si>
    <t>30.11.2022 13:31:43</t>
  </si>
  <si>
    <t>30.11.2022 13:31:45</t>
  </si>
  <si>
    <t>30.11.2022 13:31:46</t>
  </si>
  <si>
    <t>30.11.2022 13:31:56</t>
  </si>
  <si>
    <t>30.11.2022 13:31:58</t>
  </si>
  <si>
    <t>30.11.2022 13:31:59</t>
  </si>
  <si>
    <t>30.11.2022 13:32:01</t>
  </si>
  <si>
    <t>30.11.2022 13:32:02</t>
  </si>
  <si>
    <t>30.11.2022 13:32:27</t>
  </si>
  <si>
    <t>30.11.2022 13:32:28</t>
  </si>
  <si>
    <t>30.11.2022 13:32:31</t>
  </si>
  <si>
    <t>30.11.2022 13:32:33</t>
  </si>
  <si>
    <t>30.11.2022 13:32:40</t>
  </si>
  <si>
    <t>30.11.2022 13:32:41</t>
  </si>
  <si>
    <t>30.11.2022 13:32:43</t>
  </si>
  <si>
    <t>30.11.2022 13:32:58</t>
  </si>
  <si>
    <t>30.11.2022 13:32:59</t>
  </si>
  <si>
    <t>30.11.2022 13:33:01</t>
  </si>
  <si>
    <t>30.11.2022 13:33:51</t>
  </si>
  <si>
    <t>30.11.2022 13:33:53</t>
  </si>
  <si>
    <t>30.11.2022 13:33:55</t>
  </si>
  <si>
    <t>30.11.2022 13:34:22</t>
  </si>
  <si>
    <t>30.11.2022 13:34:25</t>
  </si>
  <si>
    <t>30.11.2022 13:34:27</t>
  </si>
  <si>
    <t>30.11.2022 13:34:28</t>
  </si>
  <si>
    <t>30.11.2022 13:34:29</t>
  </si>
  <si>
    <t>30.11.2022 13:34:31</t>
  </si>
  <si>
    <t>30.11.2022 13:34:32</t>
  </si>
  <si>
    <t>30.11.2022 13:34:40</t>
  </si>
  <si>
    <t>30.11.2022 13:34:41</t>
  </si>
  <si>
    <t>30.11.2022 13:34:43</t>
  </si>
  <si>
    <t>30.11.2022 13:34:44</t>
  </si>
  <si>
    <t>30.11.2022 13:34:46</t>
  </si>
  <si>
    <t>30.11.2022 13:34:47</t>
  </si>
  <si>
    <t>30.11.2022 13:34:49</t>
  </si>
  <si>
    <t>30.11.2022 13:35:30</t>
  </si>
  <si>
    <t>30.11.2022 13:35:31</t>
  </si>
  <si>
    <t>30.11.2022 13:36:00</t>
  </si>
  <si>
    <t>30.11.2022 13:36:01</t>
  </si>
  <si>
    <t>30.11.2022 13:36:03</t>
  </si>
  <si>
    <t>30.11.2022 13:36:04</t>
  </si>
  <si>
    <t>30.11.2022 13:36:07</t>
  </si>
  <si>
    <t>30.11.2022 13:36:09</t>
  </si>
  <si>
    <t>30.11.2022 13:36:10</t>
  </si>
  <si>
    <t>30.11.2022 13:36:12</t>
  </si>
  <si>
    <t>30.11.2022 13:36:13</t>
  </si>
  <si>
    <t>30.11.2022 13:36:15</t>
  </si>
  <si>
    <t>30.11.2022 13:36:16</t>
  </si>
  <si>
    <t>30.11.2022 13:36:24</t>
  </si>
  <si>
    <t>30.11.2022 13:36:25</t>
  </si>
  <si>
    <t>30.11.2022 13:36:28</t>
  </si>
  <si>
    <t>30.11.2022 13:36:30</t>
  </si>
  <si>
    <t>30.11.2022 13:36:31</t>
  </si>
  <si>
    <t>30.11.2022 13:36:32</t>
  </si>
  <si>
    <t>30.11.2022 13:36:34</t>
  </si>
  <si>
    <t>30.11.2022 13:36:41</t>
  </si>
  <si>
    <t>30.11.2022 13:36:43</t>
  </si>
  <si>
    <t>30.11.2022 13:36:44</t>
  </si>
  <si>
    <t>30.11.2022 13:36:46</t>
  </si>
  <si>
    <t>30.11.2022 13:36:58</t>
  </si>
  <si>
    <t>30.11.2022 13:36:59</t>
  </si>
  <si>
    <t>30.11.2022 13:37:01</t>
  </si>
  <si>
    <t>30.11.2022 13:37:02</t>
  </si>
  <si>
    <t>30.11.2022 13:37:13</t>
  </si>
  <si>
    <t>30.11.2022 13:37:16</t>
  </si>
  <si>
    <t>30.11.2022 13:37:17</t>
  </si>
  <si>
    <t>30.11.2022 13:37:19</t>
  </si>
  <si>
    <t>30.11.2022 13:37:20</t>
  </si>
  <si>
    <t>30.11.2022 13:37:28</t>
  </si>
  <si>
    <t>30.11.2022 13:37:29</t>
  </si>
  <si>
    <t>30.11.2022 13:37:31</t>
  </si>
  <si>
    <t>30.11.2022 13:37:43</t>
  </si>
  <si>
    <t>30.11.2022 13:37:46</t>
  </si>
  <si>
    <t>30.11.2022 13:37:48</t>
  </si>
  <si>
    <t>30.11.2022 13:37:49</t>
  </si>
  <si>
    <t>30.11.2022 13:37:57</t>
  </si>
  <si>
    <t>30.11.2022 13:37:59</t>
  </si>
  <si>
    <t>30.11.2022 13:38:01</t>
  </si>
  <si>
    <t>30.11.2022 13:38:40</t>
  </si>
  <si>
    <t>30.11.2022 13:38:42</t>
  </si>
  <si>
    <t>30.11.2022 13:38:43</t>
  </si>
  <si>
    <t>30.11.2022 13:38:55</t>
  </si>
  <si>
    <t>30.11.2022 13:38:56</t>
  </si>
  <si>
    <t>30.11.2022 13:38:58</t>
  </si>
  <si>
    <t>30.11.2022 13:38:59</t>
  </si>
  <si>
    <t>30.11.2022 13:39:01</t>
  </si>
  <si>
    <t>30.11.2022 13:39:02</t>
  </si>
  <si>
    <t>30.11.2022 13:39:04</t>
  </si>
  <si>
    <t>30.11.2022 13:39:06</t>
  </si>
  <si>
    <t>30.11.2022 13:39:07</t>
  </si>
  <si>
    <t>30.11.2022 13:39:08</t>
  </si>
  <si>
    <t>30.11.2022 13:39:10</t>
  </si>
  <si>
    <t>30.11.2022 13:39:31</t>
  </si>
  <si>
    <t>30.11.2022 13:39:32</t>
  </si>
  <si>
    <t>30.11.2022 13:39:34</t>
  </si>
  <si>
    <t>30.11.2022 13:39:35</t>
  </si>
  <si>
    <t>30.11.2022 13:39:40</t>
  </si>
  <si>
    <t>30.11.2022 13:39:42</t>
  </si>
  <si>
    <t>30.11.2022 13:39:43</t>
  </si>
  <si>
    <t>30.11.2022 13:39:44</t>
  </si>
  <si>
    <t>30.11.2022 13:39:46</t>
  </si>
  <si>
    <t>30.11.2022 13:40:06</t>
  </si>
  <si>
    <t>30.11.2022 13:40:07</t>
  </si>
  <si>
    <t>30.11.2022 13:41:39</t>
  </si>
  <si>
    <t>30.11.2022 13:41:40</t>
  </si>
  <si>
    <t>30.11.2022 13:41:42</t>
  </si>
  <si>
    <t>30.11.2022 13:41:43</t>
  </si>
  <si>
    <t>30.11.2022 13:41:52</t>
  </si>
  <si>
    <t>30.11.2022 13:41:57</t>
  </si>
  <si>
    <t>30.11.2022 13:42:03</t>
  </si>
  <si>
    <t>30.11.2022 13:42:04</t>
  </si>
  <si>
    <t>30.11.2022 13:42:06</t>
  </si>
  <si>
    <t>30.11.2022 13:42:12</t>
  </si>
  <si>
    <t>30.11.2022 13:42:13</t>
  </si>
  <si>
    <t>30.11.2022 13:42:15</t>
  </si>
  <si>
    <t>30.11.2022 13:42:16</t>
  </si>
  <si>
    <t>30.11.2022 13:42:18</t>
  </si>
  <si>
    <t>30.11.2022 13:42:33</t>
  </si>
  <si>
    <t>30.11.2022 13:42:37</t>
  </si>
  <si>
    <t>30.11.2022 13:42:39</t>
  </si>
  <si>
    <t>30.11.2022 13:42:40</t>
  </si>
  <si>
    <t>30.11.2022 13:42:42</t>
  </si>
  <si>
    <t>30.11.2022 13:42:43</t>
  </si>
  <si>
    <t>30.11.2022 13:42:45</t>
  </si>
  <si>
    <t>30.11.2022 13:42:48</t>
  </si>
  <si>
    <t>30.11.2022 13:43:27</t>
  </si>
  <si>
    <t>30.11.2022 13:43:28</t>
  </si>
  <si>
    <t>30.11.2022 13:43:29</t>
  </si>
  <si>
    <t>30.11.2022 13:43:31</t>
  </si>
  <si>
    <t>30.11.2022 13:43:51</t>
  </si>
  <si>
    <t>30.11.2022 13:43:52</t>
  </si>
  <si>
    <t>30.11.2022 13:43:53</t>
  </si>
  <si>
    <t>30.11.2022 13:43:55</t>
  </si>
  <si>
    <t>30.11.2022 13:44:07</t>
  </si>
  <si>
    <t>30.11.2022 13:44:10</t>
  </si>
  <si>
    <t>30.11.2022 13:44:12</t>
  </si>
  <si>
    <t>30.11.2022 13:44:15</t>
  </si>
  <si>
    <t>30.11.2022 13:44:52</t>
  </si>
  <si>
    <t>30.11.2022 13:44:54</t>
  </si>
  <si>
    <t>30.11.2022 13:44:55</t>
  </si>
  <si>
    <t>30.11.2022 13:44:57</t>
  </si>
  <si>
    <t>30.11.2022 13:44:58</t>
  </si>
  <si>
    <t>30.11.2022 13:45:00</t>
  </si>
  <si>
    <t>30.11.2022 13:45:47</t>
  </si>
  <si>
    <t>30.11.2022 13:45:49</t>
  </si>
  <si>
    <t>30.11.2022 13:45:51</t>
  </si>
  <si>
    <t>30.11.2022 13:45:52</t>
  </si>
  <si>
    <t>30.11.2022 13:45:57</t>
  </si>
  <si>
    <t>30.11.2022 13:46:00</t>
  </si>
  <si>
    <t>30.11.2022 13:46:01</t>
  </si>
  <si>
    <t>30.11.2022 13:46:03</t>
  </si>
  <si>
    <t>30.11.2022 13:46:04</t>
  </si>
  <si>
    <t>30.11.2022 13:46:06</t>
  </si>
  <si>
    <t>30.11.2022 13:46:09</t>
  </si>
  <si>
    <t>30.11.2022 13:46:10</t>
  </si>
  <si>
    <t>30.11.2022 13:46:12</t>
  </si>
  <si>
    <t>30.11.2022 13:46:15</t>
  </si>
  <si>
    <t>30.11.2022 13:46:16</t>
  </si>
  <si>
    <t>30.11.2022 13:46:19</t>
  </si>
  <si>
    <t>30.11.2022 13:46:21</t>
  </si>
  <si>
    <t>30.11.2022 13:46:28</t>
  </si>
  <si>
    <t>30.11.2022 13:46:29</t>
  </si>
  <si>
    <t>30.11.2022 13:46:43</t>
  </si>
  <si>
    <t>30.11.2022 13:46:44</t>
  </si>
  <si>
    <t>30.11.2022 13:46:46</t>
  </si>
  <si>
    <t>30.11.2022 13:47:25</t>
  </si>
  <si>
    <t>30.11.2022 13:47:26</t>
  </si>
  <si>
    <t>30.11.2022 13:47:28</t>
  </si>
  <si>
    <t>30.11.2022 13:47:29</t>
  </si>
  <si>
    <t>30.11.2022 13:47:31</t>
  </si>
  <si>
    <t>30.11.2022 13:47:32</t>
  </si>
  <si>
    <t>30.11.2022 13:47:34</t>
  </si>
  <si>
    <t>30.11.2022 13:47:35</t>
  </si>
  <si>
    <t>30.11.2022 13:47:37</t>
  </si>
  <si>
    <t>30.11.2022 13:47:38</t>
  </si>
  <si>
    <t>30.11.2022 13:47:40</t>
  </si>
  <si>
    <t>30.11.2022 13:47:42</t>
  </si>
  <si>
    <t>30.11.2022 13:47:43</t>
  </si>
  <si>
    <t>30.11.2022 13:47:44</t>
  </si>
  <si>
    <t>30.11.2022 13:47:46</t>
  </si>
  <si>
    <t>30.11.2022 13:48:10</t>
  </si>
  <si>
    <t>30.11.2022 13:48:11</t>
  </si>
  <si>
    <t>30.11.2022 13:48:13</t>
  </si>
  <si>
    <t>30.11.2022 13:48:14</t>
  </si>
  <si>
    <t>30.11.2022 13:48:21</t>
  </si>
  <si>
    <t>30.11.2022 13:48:22</t>
  </si>
  <si>
    <t>30.11.2022 13:48:23</t>
  </si>
  <si>
    <t>30.11.2022 13:48:25</t>
  </si>
  <si>
    <t>30.11.2022 13:49:20</t>
  </si>
  <si>
    <t>30.11.2022 13:49:22</t>
  </si>
  <si>
    <t>30.11.2022 13:49:23</t>
  </si>
  <si>
    <t>30.11.2022 13:49:38</t>
  </si>
  <si>
    <t>30.11.2022 13:49:40</t>
  </si>
  <si>
    <t>30.11.2022 13:49:41</t>
  </si>
  <si>
    <t>30.11.2022 13:51:09</t>
  </si>
  <si>
    <t>30.11.2022 13:51:10</t>
  </si>
  <si>
    <t>30.11.2022 13:51:12</t>
  </si>
  <si>
    <t>30.11.2022 13:51:13</t>
  </si>
  <si>
    <t>30.11.2022 13:51:14</t>
  </si>
  <si>
    <t>30.11.2022 13:51:16</t>
  </si>
  <si>
    <t>30.11.2022 13:51:39</t>
  </si>
  <si>
    <t>30.11.2022 13:51:40</t>
  </si>
  <si>
    <t>30.11.2022 13:51:41</t>
  </si>
  <si>
    <t>30.11.2022 13:51:48</t>
  </si>
  <si>
    <t>30.11.2022 13:51:49</t>
  </si>
  <si>
    <t>30.11.2022 13:51:50</t>
  </si>
  <si>
    <t>30.11.2022 13:51:52</t>
  </si>
  <si>
    <t>30.11.2022 13:51:54</t>
  </si>
  <si>
    <t>30.11.2022 13:51:55</t>
  </si>
  <si>
    <t>30.11.2022 13:51:57</t>
  </si>
  <si>
    <t>30.11.2022 13:51:58</t>
  </si>
  <si>
    <t>30.11.2022 13:51:59</t>
  </si>
  <si>
    <t>30.11.2022 13:52:58</t>
  </si>
  <si>
    <t>30.11.2022 13:52:59</t>
  </si>
  <si>
    <t>30.11.2022 13:53:04</t>
  </si>
  <si>
    <t>30.11.2022 13:53:05</t>
  </si>
  <si>
    <t>30.11.2022 13:53:07</t>
  </si>
  <si>
    <t>30.11.2022 13:53:08</t>
  </si>
  <si>
    <t>30.11.2022 13:53:10</t>
  </si>
  <si>
    <t>30.11.2022 13:53:11</t>
  </si>
  <si>
    <t>30.11.2022 13:53:13</t>
  </si>
  <si>
    <t>30.11.2022 13:53:14</t>
  </si>
  <si>
    <t>30.11.2022 13:54:32</t>
  </si>
  <si>
    <t>30.11.2022 13:54:34</t>
  </si>
  <si>
    <t>30.11.2022 13:54:40</t>
  </si>
  <si>
    <t>30.11.2022 13:54:41</t>
  </si>
  <si>
    <t>30.11.2022 13:54:43</t>
  </si>
  <si>
    <t>30.11.2022 13:55:40</t>
  </si>
  <si>
    <t>30.11.2022 13:55:42</t>
  </si>
  <si>
    <t>30.11.2022 13:55:43</t>
  </si>
  <si>
    <t>30.11.2022 13:55:58</t>
  </si>
  <si>
    <t>30.11.2022 13:56:00</t>
  </si>
  <si>
    <t>30.11.2022 13:56:04</t>
  </si>
  <si>
    <t>30.11.2022 13:56:05</t>
  </si>
  <si>
    <t>30.11.2022 13:56:11</t>
  </si>
  <si>
    <t>30.11.2022 13:56:13</t>
  </si>
  <si>
    <t>30.11.2022 13:56:14</t>
  </si>
  <si>
    <t>30.11.2022 13:56:38</t>
  </si>
  <si>
    <t>30.11.2022 13:56:40</t>
  </si>
  <si>
    <t>30.11.2022 13:56:41</t>
  </si>
  <si>
    <t>30.11.2022 13:56:52</t>
  </si>
  <si>
    <t>30.11.2022 13:56:56</t>
  </si>
  <si>
    <t>30.11.2022 13:56:58</t>
  </si>
  <si>
    <t>30.11.2022 13:56:59</t>
  </si>
  <si>
    <t>30.11.2022 13:57:04</t>
  </si>
  <si>
    <t>30.11.2022 13:57:05</t>
  </si>
  <si>
    <t>30.11.2022 13:57:07</t>
  </si>
  <si>
    <t>30.11.2022 13:57:09</t>
  </si>
  <si>
    <t>30.11.2022 13:57:10</t>
  </si>
  <si>
    <t>30.11.2022 13:57:12</t>
  </si>
  <si>
    <t>30.11.2022 13:57:15</t>
  </si>
  <si>
    <t>30.11.2022 13:57:16</t>
  </si>
  <si>
    <t>30.11.2022 13:57:21</t>
  </si>
  <si>
    <t>30.11.2022 13:57:25</t>
  </si>
  <si>
    <t>30.11.2022 13:57:27</t>
  </si>
  <si>
    <t>30.11.2022 13:57:28</t>
  </si>
  <si>
    <t>30.11.2022 13:57:37</t>
  </si>
  <si>
    <t>30.11.2022 13:57:39</t>
  </si>
  <si>
    <t>30.11.2022 13:57:40</t>
  </si>
  <si>
    <t>30.11.2022 13:57:42</t>
  </si>
  <si>
    <t>30.11.2022 13:57:43</t>
  </si>
  <si>
    <t>30.11.2022 13:57:45</t>
  </si>
  <si>
    <t>30.11.2022 13:57:49</t>
  </si>
  <si>
    <t>30.11.2022 13:57:51</t>
  </si>
  <si>
    <t>30.11.2022 13:57:52</t>
  </si>
  <si>
    <t>30.11.2022 13:57:54</t>
  </si>
  <si>
    <t>30.11.2022 13:57:56</t>
  </si>
  <si>
    <t>30.11.2022 13:57:58</t>
  </si>
  <si>
    <t>30.11.2022 13:58:00</t>
  </si>
  <si>
    <t>30.11.2022 13:58:02</t>
  </si>
  <si>
    <t>30.11.2022 13:58:04</t>
  </si>
  <si>
    <t>30.11.2022 13:58:07</t>
  </si>
  <si>
    <t>30.11.2022 13:58:08</t>
  </si>
  <si>
    <t>30.11.2022 13:58:10</t>
  </si>
  <si>
    <t>30.11.2022 13:58:34</t>
  </si>
  <si>
    <t>30.11.2022 13:58:36</t>
  </si>
  <si>
    <t>30.11.2022 13:58:37</t>
  </si>
  <si>
    <t>30.11.2022 13:58:39</t>
  </si>
  <si>
    <t>30.11.2022 13:58:40</t>
  </si>
  <si>
    <t>30.11.2022 13:58:43</t>
  </si>
  <si>
    <t>30.11.2022 13:58:45</t>
  </si>
  <si>
    <t>30.11.2022 13:58:46</t>
  </si>
  <si>
    <t>30.11.2022 13:58:47</t>
  </si>
  <si>
    <t>30.11.2022 13:59:30</t>
  </si>
  <si>
    <t>30.11.2022 13:59:31</t>
  </si>
  <si>
    <t>30.11.2022 13:59:33</t>
  </si>
  <si>
    <t>30.11.2022 13:59:37</t>
  </si>
  <si>
    <t>30.11.2022 13:59:45</t>
  </si>
  <si>
    <t>30.11.2022 13:59:46</t>
  </si>
  <si>
    <t>30.11.2022 13:59:48</t>
  </si>
  <si>
    <t>30.11.2022 13:59:49</t>
  </si>
  <si>
    <t>30.11.2022 13:59:51</t>
  </si>
  <si>
    <t>30.11.2022 13:59:52</t>
  </si>
  <si>
    <t>30.11.2022 14:00:03</t>
  </si>
  <si>
    <t>30.11.2022 14:00:04</t>
  </si>
  <si>
    <t>30.11.2022 14:00:06</t>
  </si>
  <si>
    <t>30.11.2022 14:00:07</t>
  </si>
  <si>
    <t>30.11.2022 14:00:45</t>
  </si>
  <si>
    <t>30.11.2022 14:00:48</t>
  </si>
  <si>
    <t>30.11.2022 14:00:49</t>
  </si>
  <si>
    <t>30.11.2022 14:00:51</t>
  </si>
  <si>
    <t>30.11.2022 14:00:52</t>
  </si>
  <si>
    <t>30.11.2022 14:00:54</t>
  </si>
  <si>
    <t>30.11.2022 14:00:55</t>
  </si>
  <si>
    <t>30.11.2022 14:00:57</t>
  </si>
  <si>
    <t>30.11.2022 14:00:58</t>
  </si>
  <si>
    <t>30.11.2022 14:01:00</t>
  </si>
  <si>
    <t>30.11.2022 14:01:37</t>
  </si>
  <si>
    <t>30.11.2022 14:01:38</t>
  </si>
  <si>
    <t>30.11.2022 14:01:40</t>
  </si>
  <si>
    <t>30.11.2022 14:01:41</t>
  </si>
  <si>
    <t>30.11.2022 14:01:43</t>
  </si>
  <si>
    <t>30.11.2022 14:02:13</t>
  </si>
  <si>
    <t>30.11.2022 14:02:44</t>
  </si>
  <si>
    <t>30.11.2022 14:02:47</t>
  </si>
  <si>
    <t>30.11.2022 14:02:49</t>
  </si>
  <si>
    <t>30.11.2022 14:02:50</t>
  </si>
  <si>
    <t>30.11.2022 14:02:53</t>
  </si>
  <si>
    <t>30.11.2022 14:02:55</t>
  </si>
  <si>
    <t>30.11.2022 14:02:56</t>
  </si>
  <si>
    <t>30.11.2022 14:03:11</t>
  </si>
  <si>
    <t>30.11.2022 14:03:13</t>
  </si>
  <si>
    <t>30.11.2022 14:03:14</t>
  </si>
  <si>
    <t>30.11.2022 14:03:16</t>
  </si>
  <si>
    <t>30.11.2022 14:03:17</t>
  </si>
  <si>
    <t>30.11.2022 14:03:25</t>
  </si>
  <si>
    <t>30.11.2022 14:03:26</t>
  </si>
  <si>
    <t>30.11.2022 14:03:28</t>
  </si>
  <si>
    <t>30.11.2022 14:03:29</t>
  </si>
  <si>
    <t>30.11.2022 14:03:32</t>
  </si>
  <si>
    <t>30.11.2022 14:03:34</t>
  </si>
  <si>
    <t>30.11.2022 14:03:35</t>
  </si>
  <si>
    <t>30.11.2022 14:03:38</t>
  </si>
  <si>
    <t>30.11.2022 14:03:40</t>
  </si>
  <si>
    <t>30.11.2022 14:03:41</t>
  </si>
  <si>
    <t>30.11.2022 14:04:36</t>
  </si>
  <si>
    <t>30.11.2022 14:04:38</t>
  </si>
  <si>
    <t>30.11.2022 14:04:39</t>
  </si>
  <si>
    <t>30.11.2022 14:04:41</t>
  </si>
  <si>
    <t>30.11.2022 14:04:45</t>
  </si>
  <si>
    <t>30.11.2022 14:04:47</t>
  </si>
  <si>
    <t>30.11.2022 14:04:48</t>
  </si>
  <si>
    <t>30.11.2022 14:05:21</t>
  </si>
  <si>
    <t>30.11.2022 14:05:23</t>
  </si>
  <si>
    <t>30.11.2022 14:05:24</t>
  </si>
  <si>
    <t>30.11.2022 14:05:26</t>
  </si>
  <si>
    <t>30.11.2022 14:05:27</t>
  </si>
  <si>
    <t>30.11.2022 14:05:29</t>
  </si>
  <si>
    <t>30.11.2022 14:05:52</t>
  </si>
  <si>
    <t>30.11.2022 14:05:53</t>
  </si>
  <si>
    <t>30.11.2022 14:05:54</t>
  </si>
  <si>
    <t>30.11.2022 14:05:57</t>
  </si>
  <si>
    <t>30.11.2022 14:05:59</t>
  </si>
  <si>
    <t>30.11.2022 14:06:01</t>
  </si>
  <si>
    <t>30.11.2022 14:06:04</t>
  </si>
  <si>
    <t>30.11.2022 14:06:07</t>
  </si>
  <si>
    <t>30.11.2022 14:06:08</t>
  </si>
  <si>
    <t>30.11.2022 14:06:10</t>
  </si>
  <si>
    <t>30.11.2022 14:06:11</t>
  </si>
  <si>
    <t>30.11.2022 14:06:13</t>
  </si>
  <si>
    <t>30.11.2022 14:06:14</t>
  </si>
  <si>
    <t>30.11.2022 14:06:16</t>
  </si>
  <si>
    <t>30.11.2022 14:06:26</t>
  </si>
  <si>
    <t>30.11.2022 14:06:27</t>
  </si>
  <si>
    <t>30.11.2022 14:06:29</t>
  </si>
  <si>
    <t>30.11.2022 14:06:30</t>
  </si>
  <si>
    <t>30.11.2022 14:06:33</t>
  </si>
  <si>
    <t>30.11.2022 14:06:39</t>
  </si>
  <si>
    <t>30.11.2022 14:06:41</t>
  </si>
  <si>
    <t>30.11.2022 14:06:42</t>
  </si>
  <si>
    <t>30.11.2022 14:06:45</t>
  </si>
  <si>
    <t>30.11.2022 14:06:47</t>
  </si>
  <si>
    <t>30.11.2022 14:06:48</t>
  </si>
  <si>
    <t>30.11.2022 14:06:50</t>
  </si>
  <si>
    <t>30.11.2022 14:06:51</t>
  </si>
  <si>
    <t>30.11.2022 14:06:53</t>
  </si>
  <si>
    <t>30.11.2022 14:07:18</t>
  </si>
  <si>
    <t>30.11.2022 14:07:20</t>
  </si>
  <si>
    <t>30.11.2022 14:07:21</t>
  </si>
  <si>
    <t>30.11.2022 14:07:23</t>
  </si>
  <si>
    <t>30.11.2022 14:07:47</t>
  </si>
  <si>
    <t>30.11.2022 14:07:48</t>
  </si>
  <si>
    <t>30.11.2022 14:07:50</t>
  </si>
  <si>
    <t>30.11.2022 14:07:51</t>
  </si>
  <si>
    <t>30.11.2022 14:07:54</t>
  </si>
  <si>
    <t>30.11.2022 14:07:56</t>
  </si>
  <si>
    <t>30.11.2022 14:07:57</t>
  </si>
  <si>
    <t>30.11.2022 14:07:59</t>
  </si>
  <si>
    <t>30.11.2022 14:08:00</t>
  </si>
  <si>
    <t>30.11.2022 14:08:02</t>
  </si>
  <si>
    <t>30.11.2022 14:08:03</t>
  </si>
  <si>
    <t>30.11.2022 14:08:05</t>
  </si>
  <si>
    <t>30.11.2022 14:08:06</t>
  </si>
  <si>
    <t>30.11.2022 14:08:08</t>
  </si>
  <si>
    <t>30.11.2022 14:08:30</t>
  </si>
  <si>
    <t>30.11.2022 14:08:32</t>
  </si>
  <si>
    <t>30.11.2022 14:08:33</t>
  </si>
  <si>
    <t>30.11.2022 14:08:47</t>
  </si>
  <si>
    <t>30.11.2022 14:08:51</t>
  </si>
  <si>
    <t>30.11.2022 14:08:53</t>
  </si>
  <si>
    <t>30.11.2022 14:08:54</t>
  </si>
  <si>
    <t>30.11.2022 14:08:59</t>
  </si>
  <si>
    <t>30.11.2022 14:09:00</t>
  </si>
  <si>
    <t>30.11.2022 14:09:02</t>
  </si>
  <si>
    <t>30.11.2022 14:09:03</t>
  </si>
  <si>
    <t>30.11.2022 14:09:05</t>
  </si>
  <si>
    <t>30.11.2022 14:09:06</t>
  </si>
  <si>
    <t>30.11.2022 14:09:08</t>
  </si>
  <si>
    <t>30.11.2022 14:09:09</t>
  </si>
  <si>
    <t>30.11.2022 14:09:11</t>
  </si>
  <si>
    <t>30.11.2022 14:09:26</t>
  </si>
  <si>
    <t>30.11.2022 14:09:27</t>
  </si>
  <si>
    <t>30.11.2022 14:09:29</t>
  </si>
  <si>
    <t>30.11.2022 14:09:30</t>
  </si>
  <si>
    <t>30.11.2022 14:09:32</t>
  </si>
  <si>
    <t>30.11.2022 14:09:33</t>
  </si>
  <si>
    <t>30.11.2022 14:09:35</t>
  </si>
  <si>
    <t>30.11.2022 14:09:36</t>
  </si>
  <si>
    <t>30.11.2022 14:09:54</t>
  </si>
  <si>
    <t>30.11.2022 14:09:56</t>
  </si>
  <si>
    <t>30.11.2022 14:09:57</t>
  </si>
  <si>
    <t>30.11.2022 14:09:59</t>
  </si>
  <si>
    <t>30.11.2022 14:10:00</t>
  </si>
  <si>
    <t>30.11.2022 14:10:02</t>
  </si>
  <si>
    <t>30.11.2022 14:11:12</t>
  </si>
  <si>
    <t>30.11.2022 14:11:14</t>
  </si>
  <si>
    <t>30.11.2022 14:11:15</t>
  </si>
  <si>
    <t>30.11.2022 14:11:17</t>
  </si>
  <si>
    <t>30.11.2022 14:11:41</t>
  </si>
  <si>
    <t>30.11.2022 14:11:42</t>
  </si>
  <si>
    <t>30.11.2022 14:11:44</t>
  </si>
  <si>
    <t>30.11.2022 14:11:45</t>
  </si>
  <si>
    <t>30.11.2022 14:11:47</t>
  </si>
  <si>
    <t>30.11.2022 14:11:48</t>
  </si>
  <si>
    <t>30.11.2022 14:11:50</t>
  </si>
  <si>
    <t>30.11.2022 14:11:51</t>
  </si>
  <si>
    <t>30.11.2022 14:11:53</t>
  </si>
  <si>
    <t>30.11.2022 14:11:54</t>
  </si>
  <si>
    <t>30.11.2022 14:11:56</t>
  </si>
  <si>
    <t>30.11.2022 14:11:57</t>
  </si>
  <si>
    <t>30.11.2022 14:11:59</t>
  </si>
  <si>
    <t>30.11.2022 14:12:33</t>
  </si>
  <si>
    <t>30.11.2022 14:12:34</t>
  </si>
  <si>
    <t>30.11.2022 14:12:36</t>
  </si>
  <si>
    <t>30.11.2022 14:12:43</t>
  </si>
  <si>
    <t>30.11.2022 14:12:45</t>
  </si>
  <si>
    <t>30.11.2022 14:12:46</t>
  </si>
  <si>
    <t>30.11.2022 14:12:53</t>
  </si>
  <si>
    <t>30.11.2022 14:12:54</t>
  </si>
  <si>
    <t>30.11.2022 14:12:55</t>
  </si>
  <si>
    <t>30.11.2022 14:12:57</t>
  </si>
  <si>
    <t>30.11.2022 14:12:58</t>
  </si>
  <si>
    <t>30.11.2022 14:13:00</t>
  </si>
  <si>
    <t>30.11.2022 14:13:03</t>
  </si>
  <si>
    <t>30.11.2022 14:13:04</t>
  </si>
  <si>
    <t>30.11.2022 14:13:06</t>
  </si>
  <si>
    <t>30.11.2022 14:13:16</t>
  </si>
  <si>
    <t>30.11.2022 14:13:18</t>
  </si>
  <si>
    <t>30.11.2022 14:13:19</t>
  </si>
  <si>
    <t>30.11.2022 14:13:21</t>
  </si>
  <si>
    <t>30.11.2022 14:13:23</t>
  </si>
  <si>
    <t>30.11.2022 14:13:24</t>
  </si>
  <si>
    <t>30.11.2022 14:13:47</t>
  </si>
  <si>
    <t>30.11.2022 14:13:48</t>
  </si>
  <si>
    <t>30.11.2022 14:13:49</t>
  </si>
  <si>
    <t>30.11.2022 14:13:51</t>
  </si>
  <si>
    <t>30.11.2022 14:13:54</t>
  </si>
  <si>
    <t>30.11.2022 14:13:55</t>
  </si>
  <si>
    <t>30.11.2022 14:13:57</t>
  </si>
  <si>
    <t>30.11.2022 14:13:58</t>
  </si>
  <si>
    <t>30.11.2022 14:14:00</t>
  </si>
  <si>
    <t>30.11.2022 14:14:01</t>
  </si>
  <si>
    <t>30.11.2022 14:14:03</t>
  </si>
  <si>
    <t>30.11.2022 14:14:55</t>
  </si>
  <si>
    <t>30.11.2022 14:14:58</t>
  </si>
  <si>
    <t>30.11.2022 14:15:00</t>
  </si>
  <si>
    <t>30.11.2022 14:15:01</t>
  </si>
  <si>
    <t>30.11.2022 14:15:39</t>
  </si>
  <si>
    <t>30.11.2022 14:15:40</t>
  </si>
  <si>
    <t>30.11.2022 14:15:42</t>
  </si>
  <si>
    <t>30.11.2022 14:15:43</t>
  </si>
  <si>
    <t>30.11.2022 14:15:54</t>
  </si>
  <si>
    <t>30.11.2022 14:15:57</t>
  </si>
  <si>
    <t>30.11.2022 14:16:00</t>
  </si>
  <si>
    <t>30.11.2022 14:16:36</t>
  </si>
  <si>
    <t>30.11.2022 14:16:39</t>
  </si>
  <si>
    <t>30.11.2022 14:16:40</t>
  </si>
  <si>
    <t>30.11.2022 14:16:42</t>
  </si>
  <si>
    <t>30.11.2022 14:16:43</t>
  </si>
  <si>
    <t>30.11.2022 14:16:46</t>
  </si>
  <si>
    <t>30.11.2022 14:16:48</t>
  </si>
  <si>
    <t>30.11.2022 14:16:49</t>
  </si>
  <si>
    <t>30.11.2022 14:16:52</t>
  </si>
  <si>
    <t>30.11.2022 14:16:54</t>
  </si>
  <si>
    <t>30.11.2022 14:16:57</t>
  </si>
  <si>
    <t>30.11.2022 14:16:58</t>
  </si>
  <si>
    <t>30.11.2022 14:17:01</t>
  </si>
  <si>
    <t>30.11.2022 14:17:03</t>
  </si>
  <si>
    <t>30.11.2022 14:17:04</t>
  </si>
  <si>
    <t>30.11.2022 14:17:23</t>
  </si>
  <si>
    <t>30.11.2022 14:17:25</t>
  </si>
  <si>
    <t>30.11.2022 14:17:26</t>
  </si>
  <si>
    <t>30.11.2022 14:17:29</t>
  </si>
  <si>
    <t>30.11.2022 14:17:57</t>
  </si>
  <si>
    <t>30.11.2022 14:17:58</t>
  </si>
  <si>
    <t>30.11.2022 14:18:00</t>
  </si>
  <si>
    <t>30.11.2022 14:18:01</t>
  </si>
  <si>
    <t>30.11.2022 14:18:02</t>
  </si>
  <si>
    <t>30.11.2022 14:18:04</t>
  </si>
  <si>
    <t>30.11.2022 14:18:19</t>
  </si>
  <si>
    <t>30.11.2022 14:18:22</t>
  </si>
  <si>
    <t>30.11.2022 14:18:25</t>
  </si>
  <si>
    <t>30.11.2022 14:18:26</t>
  </si>
  <si>
    <t>30.11.2022 14:18:43</t>
  </si>
  <si>
    <t>30.11.2022 14:18:44</t>
  </si>
  <si>
    <t>30.11.2022 14:18:46</t>
  </si>
  <si>
    <t>30.11.2022 14:18:48</t>
  </si>
  <si>
    <t>30.11.2022 14:18:49</t>
  </si>
  <si>
    <t>30.11.2022 14:18:50</t>
  </si>
  <si>
    <t>30.11.2022 14:19:03</t>
  </si>
  <si>
    <t>30.11.2022 14:19:04</t>
  </si>
  <si>
    <t>30.11.2022 14:19:09</t>
  </si>
  <si>
    <t>30.11.2022 14:19:10</t>
  </si>
  <si>
    <t>30.11.2022 14:19:38</t>
  </si>
  <si>
    <t>30.11.2022 14:19:40</t>
  </si>
  <si>
    <t>30.11.2022 14:19:42</t>
  </si>
  <si>
    <t>30.11.2022 14:19:43</t>
  </si>
  <si>
    <t>30.11.2022 14:19:44</t>
  </si>
  <si>
    <t>30.11.2022 14:19:46</t>
  </si>
  <si>
    <t>30.11.2022 14:19:48</t>
  </si>
  <si>
    <t>30.11.2022 14:19:52</t>
  </si>
  <si>
    <t>30.11.2022 14:19:54</t>
  </si>
  <si>
    <t>30.11.2022 14:19:55</t>
  </si>
  <si>
    <t>30.11.2022 14:20:52</t>
  </si>
  <si>
    <t>30.11.2022 14:20:54</t>
  </si>
  <si>
    <t>30.11.2022 14:20:55</t>
  </si>
  <si>
    <t>30.11.2022 14:20:57</t>
  </si>
  <si>
    <t>30.11.2022 14:20:58</t>
  </si>
  <si>
    <t>30.11.2022 14:21:28</t>
  </si>
  <si>
    <t>30.11.2022 14:21:29</t>
  </si>
  <si>
    <t>30.11.2022 14:21:31</t>
  </si>
  <si>
    <t>30.11.2022 14:21:32</t>
  </si>
  <si>
    <t>30.11.2022 14:21:35</t>
  </si>
  <si>
    <t>30.11.2022 14:21:37</t>
  </si>
  <si>
    <t>30.11.2022 14:21:38</t>
  </si>
  <si>
    <t>30.11.2022 14:22:35</t>
  </si>
  <si>
    <t>30.11.2022 14:22:37</t>
  </si>
  <si>
    <t>30.11.2022 14:22:38</t>
  </si>
  <si>
    <t>30.11.2022 14:22:40</t>
  </si>
  <si>
    <t>30.11.2022 14:22:41</t>
  </si>
  <si>
    <t>30.11.2022 14:22:43</t>
  </si>
  <si>
    <t>30.11.2022 14:22:44</t>
  </si>
  <si>
    <t>30.11.2022 14:22:46</t>
  </si>
  <si>
    <t>30.11.2022 14:22:47</t>
  </si>
  <si>
    <t>30.11.2022 14:22:49</t>
  </si>
  <si>
    <t>30.11.2022 14:22:50</t>
  </si>
  <si>
    <t>30.11.2022 14:22:52</t>
  </si>
  <si>
    <t>30.11.2022 14:22:53</t>
  </si>
  <si>
    <t>30.11.2022 14:22:58</t>
  </si>
  <si>
    <t>30.11.2022 14:22:59</t>
  </si>
  <si>
    <t>30.11.2022 14:23:01</t>
  </si>
  <si>
    <t>30.11.2022 14:23:05</t>
  </si>
  <si>
    <t>30.11.2022 14:23:07</t>
  </si>
  <si>
    <t>30.11.2022 14:23:09</t>
  </si>
  <si>
    <t>30.11.2022 14:23:10</t>
  </si>
  <si>
    <t>30.11.2022 14:23:11</t>
  </si>
  <si>
    <t>30.11.2022 14:23:13</t>
  </si>
  <si>
    <t>30.11.2022 14:23:14</t>
  </si>
  <si>
    <t>30.11.2022 14:23:19</t>
  </si>
  <si>
    <t>30.11.2022 14:23:21</t>
  </si>
  <si>
    <t>30.11.2022 14:23:22</t>
  </si>
  <si>
    <t>30.11.2022 14:23:24</t>
  </si>
  <si>
    <t>30.11.2022 14:23:25</t>
  </si>
  <si>
    <t>30.11.2022 14:23:26</t>
  </si>
  <si>
    <t>30.11.2022 14:23:28</t>
  </si>
  <si>
    <t>30.11.2022 14:23:29</t>
  </si>
  <si>
    <t>30.11.2022 14:23:31</t>
  </si>
  <si>
    <t>30.11.2022 14:23:48</t>
  </si>
  <si>
    <t>30.11.2022 14:23:49</t>
  </si>
  <si>
    <t>30.11.2022 14:23:51</t>
  </si>
  <si>
    <t>30.11.2022 14:23:52</t>
  </si>
  <si>
    <t>30.11.2022 14:24:13</t>
  </si>
  <si>
    <t>30.11.2022 14:24:14</t>
  </si>
  <si>
    <t>30.11.2022 14:24:16</t>
  </si>
  <si>
    <t>30.11.2022 14:24:49</t>
  </si>
  <si>
    <t>30.11.2022 14:24:50</t>
  </si>
  <si>
    <t>30.11.2022 14:24:52</t>
  </si>
  <si>
    <t>30.11.2022 14:25:10</t>
  </si>
  <si>
    <t>30.11.2022 14:25:11</t>
  </si>
  <si>
    <t>30.11.2022 14:25:13</t>
  </si>
  <si>
    <t>30.11.2022 14:25:14</t>
  </si>
  <si>
    <t>30.11.2022 14:25:37</t>
  </si>
  <si>
    <t>30.11.2022 14:25:38</t>
  </si>
  <si>
    <t>30.11.2022 14:25:40</t>
  </si>
  <si>
    <t>30.11.2022 14:25:41</t>
  </si>
  <si>
    <t>30.11.2022 14:25:53</t>
  </si>
  <si>
    <t>30.11.2022 14:25:55</t>
  </si>
  <si>
    <t>30.11.2022 14:25:56</t>
  </si>
  <si>
    <t>30.11.2022 14:25:58</t>
  </si>
  <si>
    <t>30.11.2022 14:25:59</t>
  </si>
  <si>
    <t>30.11.2022 14:26:01</t>
  </si>
  <si>
    <t>30.11.2022 14:26:48</t>
  </si>
  <si>
    <t>30.11.2022 14:26:49</t>
  </si>
  <si>
    <t>30.11.2022 14:26:51</t>
  </si>
  <si>
    <t>30.11.2022 14:27:04</t>
  </si>
  <si>
    <t>30.11.2022 14:27:05</t>
  </si>
  <si>
    <t>30.11.2022 14:27:07</t>
  </si>
  <si>
    <t>30.11.2022 14:27:09</t>
  </si>
  <si>
    <t>30.11.2022 14:27:49</t>
  </si>
  <si>
    <t>30.11.2022 14:27:50</t>
  </si>
  <si>
    <t>30.11.2022 14:27:52</t>
  </si>
  <si>
    <t>30.11.2022 14:27:58</t>
  </si>
  <si>
    <t>30.11.2022 14:27:59</t>
  </si>
  <si>
    <t>30.11.2022 14:28:01</t>
  </si>
  <si>
    <t>30.11.2022 14:28:06</t>
  </si>
  <si>
    <t>30.11.2022 14:28:07</t>
  </si>
  <si>
    <t>30.11.2022 14:28:09</t>
  </si>
  <si>
    <t>30.11.2022 14:28:10</t>
  </si>
  <si>
    <t>30.11.2022 14:28:12</t>
  </si>
  <si>
    <t>30.11.2022 14:28:13</t>
  </si>
  <si>
    <t>30.11.2022 14:28:15</t>
  </si>
  <si>
    <t>30.11.2022 14:28:40</t>
  </si>
  <si>
    <t>30.11.2022 14:28:45</t>
  </si>
  <si>
    <t>30.11.2022 14:28:46</t>
  </si>
  <si>
    <t>30.11.2022 14:28:48</t>
  </si>
  <si>
    <t>30.11.2022 14:28:49</t>
  </si>
  <si>
    <t>30.11.2022 14:28:51</t>
  </si>
  <si>
    <t>30.11.2022 14:28:52</t>
  </si>
  <si>
    <t>30.11.2022 14:28:54</t>
  </si>
  <si>
    <t>30.11.2022 14:29:03</t>
  </si>
  <si>
    <t>30.11.2022 14:29:04</t>
  </si>
  <si>
    <t>30.11.2022 14:29:05</t>
  </si>
  <si>
    <t>30.11.2022 14:29:07</t>
  </si>
  <si>
    <t>30.11.2022 14:29:16</t>
  </si>
  <si>
    <t>30.11.2022 14:29:17</t>
  </si>
  <si>
    <t>30.11.2022 14:29:19</t>
  </si>
  <si>
    <t>30.11.2022 14:29:21</t>
  </si>
  <si>
    <t>30.11.2022 14:29:22</t>
  </si>
  <si>
    <t>30.11.2022 14:29:23</t>
  </si>
  <si>
    <t>30.11.2022 14:29:25</t>
  </si>
  <si>
    <t>30.11.2022 14:29:35</t>
  </si>
  <si>
    <t>30.11.2022 14:29:37</t>
  </si>
  <si>
    <t>30.11.2022 14:29:38</t>
  </si>
  <si>
    <t>30.11.2022 14:29:43</t>
  </si>
  <si>
    <t>30.11.2022 14:29:47</t>
  </si>
  <si>
    <t>30.11.2022 14:29:49</t>
  </si>
  <si>
    <t>30.11.2022 14:29:50</t>
  </si>
  <si>
    <t>30.11.2022 14:29:52</t>
  </si>
  <si>
    <t>30.11.2022 14:29:53</t>
  </si>
  <si>
    <t>30.11.2022 14:29:55</t>
  </si>
  <si>
    <t>30.11.2022 14:29:56</t>
  </si>
  <si>
    <t>30.11.2022 14:29:58</t>
  </si>
  <si>
    <t>30.11.2022 14:30:52</t>
  </si>
  <si>
    <t>30.11.2022 14:30:53</t>
  </si>
  <si>
    <t>30.11.2022 14:30:55</t>
  </si>
  <si>
    <t>30.11.2022 14:30:56</t>
  </si>
  <si>
    <t>30.11.2022 14:31:01</t>
  </si>
  <si>
    <t>30.11.2022 14:31:02</t>
  </si>
  <si>
    <t>30.11.2022 14:31:04</t>
  </si>
  <si>
    <t>30.11.2022 14:31:16</t>
  </si>
  <si>
    <t>30.11.2022 14:31:17</t>
  </si>
  <si>
    <t>30.11.2022 14:31:23</t>
  </si>
  <si>
    <t>30.11.2022 14:31:25</t>
  </si>
  <si>
    <t>30.11.2022 14:31:26</t>
  </si>
  <si>
    <t>30.11.2022 14:31:28</t>
  </si>
  <si>
    <t>30.11.2022 14:31:29</t>
  </si>
  <si>
    <t>30.11.2022 14:31:31</t>
  </si>
  <si>
    <t>30.11.2022 14:31:32</t>
  </si>
  <si>
    <t>30.11.2022 14:31:34</t>
  </si>
  <si>
    <t>30.11.2022 14:31:35</t>
  </si>
  <si>
    <t>30.11.2022 14:31:37</t>
  </si>
  <si>
    <t>30.11.2022 14:31:41</t>
  </si>
  <si>
    <t>30.11.2022 14:31:42</t>
  </si>
  <si>
    <t>30.11.2022 14:31:44</t>
  </si>
  <si>
    <t>30.11.2022 14:31:50</t>
  </si>
  <si>
    <t>30.11.2022 14:31:52</t>
  </si>
  <si>
    <t>30.11.2022 14:31:53</t>
  </si>
  <si>
    <t>30.11.2022 14:31:55</t>
  </si>
  <si>
    <t>30.11.2022 14:31:56</t>
  </si>
  <si>
    <t>30.11.2022 14:31:58</t>
  </si>
  <si>
    <t>30.11.2022 14:32:04</t>
  </si>
  <si>
    <t>30.11.2022 14:32:05</t>
  </si>
  <si>
    <t>30.11.2022 14:32:06</t>
  </si>
  <si>
    <t>30.11.2022 14:32:08</t>
  </si>
  <si>
    <t>30.11.2022 14:32:10</t>
  </si>
  <si>
    <t>30.11.2022 14:32:11</t>
  </si>
  <si>
    <t>30.11.2022 14:32:13</t>
  </si>
  <si>
    <t>30.11.2022 14:32:33</t>
  </si>
  <si>
    <t>30.11.2022 14:32:35</t>
  </si>
  <si>
    <t>30.11.2022 14:32:36</t>
  </si>
  <si>
    <t>30.11.2022 14:33:32</t>
  </si>
  <si>
    <t>30.11.2022 14:33:33</t>
  </si>
  <si>
    <t>30.11.2022 14:33:35</t>
  </si>
  <si>
    <t>30.11.2022 14:33:36</t>
  </si>
  <si>
    <t>30.11.2022 14:33:52</t>
  </si>
  <si>
    <t>30.11.2022 14:33:53</t>
  </si>
  <si>
    <t>30.11.2022 14:33:55</t>
  </si>
  <si>
    <t>30.11.2022 14:33:56</t>
  </si>
  <si>
    <t>30.11.2022 14:33:57</t>
  </si>
  <si>
    <t>30.11.2022 14:34:26</t>
  </si>
  <si>
    <t>30.11.2022 14:34:27</t>
  </si>
  <si>
    <t>30.11.2022 14:34:29</t>
  </si>
  <si>
    <t>30.11.2022 14:34:30</t>
  </si>
  <si>
    <t>30.11.2022 14:34:32</t>
  </si>
  <si>
    <t>30.11.2022 14:34:33</t>
  </si>
  <si>
    <t>30.11.2022 14:34:35</t>
  </si>
  <si>
    <t>30.11.2022 14:34:36</t>
  </si>
  <si>
    <t>30.11.2022 14:34:38</t>
  </si>
  <si>
    <t>30.11.2022 14:34:39</t>
  </si>
  <si>
    <t>30.11.2022 14:34:42</t>
  </si>
  <si>
    <t>30.11.2022 14:34:44</t>
  </si>
  <si>
    <t>30.11.2022 14:34:45</t>
  </si>
  <si>
    <t>30.11.2022 14:34:56</t>
  </si>
  <si>
    <t>30.11.2022 14:34:57</t>
  </si>
  <si>
    <t>30.11.2022 14:34:59</t>
  </si>
  <si>
    <t>30.11.2022 14:35:01</t>
  </si>
  <si>
    <t>30.11.2022 14:35:02</t>
  </si>
  <si>
    <t>30.11.2022 14:35:03</t>
  </si>
  <si>
    <t>30.11.2022 14:35:05</t>
  </si>
  <si>
    <t>30.11.2022 14:35:07</t>
  </si>
  <si>
    <t>30.11.2022 14:35:10</t>
  </si>
  <si>
    <t>30.11.2022 14:35:11</t>
  </si>
  <si>
    <t>30.11.2022 14:35:13</t>
  </si>
  <si>
    <t>30.11.2022 14:35:35</t>
  </si>
  <si>
    <t>30.11.2022 14:35:36</t>
  </si>
  <si>
    <t>30.11.2022 14:35:38</t>
  </si>
  <si>
    <t>30.11.2022 14:35:41</t>
  </si>
  <si>
    <t>30.11.2022 14:35:42</t>
  </si>
  <si>
    <t>30.11.2022 14:35:44</t>
  </si>
  <si>
    <t>30.11.2022 14:35:57</t>
  </si>
  <si>
    <t>30.11.2022 14:35:59</t>
  </si>
  <si>
    <t>30.11.2022 14:36:00</t>
  </si>
  <si>
    <t>30.11.2022 14:36:02</t>
  </si>
  <si>
    <t>30.11.2022 14:36:30</t>
  </si>
  <si>
    <t>30.11.2022 14:36:32</t>
  </si>
  <si>
    <t>30.11.2022 14:36:34</t>
  </si>
  <si>
    <t>30.11.2022 14:36:39</t>
  </si>
  <si>
    <t>30.11.2022 14:36:41</t>
  </si>
  <si>
    <t>30.11.2022 14:36:42</t>
  </si>
  <si>
    <t>30.11.2022 14:36:52</t>
  </si>
  <si>
    <t>30.11.2022 14:36:53</t>
  </si>
  <si>
    <t>30.11.2022 14:36:56</t>
  </si>
  <si>
    <t>30.11.2022 14:37:01</t>
  </si>
  <si>
    <t>30.11.2022 14:37:02</t>
  </si>
  <si>
    <t>30.11.2022 14:37:03</t>
  </si>
  <si>
    <t>30.11.2022 14:37:05</t>
  </si>
  <si>
    <t>30.11.2022 14:37:07</t>
  </si>
  <si>
    <t>30.11.2022 14:37:08</t>
  </si>
  <si>
    <t>30.11.2022 14:37:09</t>
  </si>
  <si>
    <t>30.11.2022 14:37:11</t>
  </si>
  <si>
    <t>30.11.2022 14:37:13</t>
  </si>
  <si>
    <t>30.11.2022 14:37:56</t>
  </si>
  <si>
    <t>30.11.2022 14:37:59</t>
  </si>
  <si>
    <t>30.11.2022 14:38:00</t>
  </si>
  <si>
    <t>30.11.2022 14:38:02</t>
  </si>
  <si>
    <t>30.11.2022 14:38:03</t>
  </si>
  <si>
    <t>30.11.2022 14:38:05</t>
  </si>
  <si>
    <t>30.11.2022 14:38:17</t>
  </si>
  <si>
    <t>30.11.2022 14:38:18</t>
  </si>
  <si>
    <t>30.11.2022 14:38:20</t>
  </si>
  <si>
    <t>30.11.2022 14:38:35</t>
  </si>
  <si>
    <t>30.11.2022 14:38:36</t>
  </si>
  <si>
    <t>30.11.2022 14:38:38</t>
  </si>
  <si>
    <t>30.11.2022 14:38:39</t>
  </si>
  <si>
    <t>30.11.2022 14:38:41</t>
  </si>
  <si>
    <t>30.11.2022 14:38:42</t>
  </si>
  <si>
    <t>30.11.2022 14:38:44</t>
  </si>
  <si>
    <t>30.11.2022 14:38:45</t>
  </si>
  <si>
    <t>30.11.2022 14:39:05</t>
  </si>
  <si>
    <t>30.11.2022 14:39:08</t>
  </si>
  <si>
    <t>30.11.2022 14:39:09</t>
  </si>
  <si>
    <t>30.11.2022 14:39:11</t>
  </si>
  <si>
    <t>30.11.2022 14:39:12</t>
  </si>
  <si>
    <t>30.11.2022 14:39:14</t>
  </si>
  <si>
    <t>30.11.2022 14:39:15</t>
  </si>
  <si>
    <t>30.11.2022 14:39:59</t>
  </si>
  <si>
    <t>30.11.2022 14:40:00</t>
  </si>
  <si>
    <t>30.11.2022 14:40:02</t>
  </si>
  <si>
    <t>30.11.2022 14:40:03</t>
  </si>
  <si>
    <t>30.11.2022 14:40:05</t>
  </si>
  <si>
    <t>30.11.2022 14:40:06</t>
  </si>
  <si>
    <t>30.11.2022 14:40:08</t>
  </si>
  <si>
    <t>30.11.2022 14:40:09</t>
  </si>
  <si>
    <t>30.11.2022 14:40:17</t>
  </si>
  <si>
    <t>30.11.2022 14:40:18</t>
  </si>
  <si>
    <t>30.11.2022 14:40:20</t>
  </si>
  <si>
    <t>30.11.2022 14:40:21</t>
  </si>
  <si>
    <t>30.11.2022 14:40:23</t>
  </si>
  <si>
    <t>30.11.2022 14:40:24</t>
  </si>
  <si>
    <t>30.11.2022 14:40:26</t>
  </si>
  <si>
    <t>30.11.2022 14:40:27</t>
  </si>
  <si>
    <t>30.11.2022 14:40:29</t>
  </si>
  <si>
    <t>30.11.2022 14:40:30</t>
  </si>
  <si>
    <t>30.11.2022 14:40:32</t>
  </si>
  <si>
    <t>30.11.2022 14:40:33</t>
  </si>
  <si>
    <t>30.11.2022 14:40:36</t>
  </si>
  <si>
    <t>30.11.2022 14:40:38</t>
  </si>
  <si>
    <t>30.11.2022 14:40:39</t>
  </si>
  <si>
    <t>30.11.2022 14:40:41</t>
  </si>
  <si>
    <t>30.11.2022 14:40:42</t>
  </si>
  <si>
    <t>30.11.2022 14:40:44</t>
  </si>
  <si>
    <t>30.11.2022 14:40:45</t>
  </si>
  <si>
    <t>30.11.2022 14:40:47</t>
  </si>
  <si>
    <t>30.11.2022 14:40:48</t>
  </si>
  <si>
    <t>30.11.2022 14:40:50</t>
  </si>
  <si>
    <t>30.11.2022 14:40:51</t>
  </si>
  <si>
    <t>30.11.2022 14:41:02</t>
  </si>
  <si>
    <t>30.11.2022 14:41:03</t>
  </si>
  <si>
    <t>30.11.2022 14:41:04</t>
  </si>
  <si>
    <t>30.11.2022 14:41:06</t>
  </si>
  <si>
    <t>30.11.2022 14:41:16</t>
  </si>
  <si>
    <t>30.11.2022 14:41:18</t>
  </si>
  <si>
    <t>30.11.2022 14:41:26</t>
  </si>
  <si>
    <t>30.11.2022 14:41:27</t>
  </si>
  <si>
    <t>30.11.2022 14:41:28</t>
  </si>
  <si>
    <t>30.11.2022 14:41:30</t>
  </si>
  <si>
    <t>30.11.2022 14:41:31</t>
  </si>
  <si>
    <t>30.11.2022 14:41:33</t>
  </si>
  <si>
    <t>30.11.2022 14:41:43</t>
  </si>
  <si>
    <t>30.11.2022 14:41:45</t>
  </si>
  <si>
    <t>30.11.2022 14:41:47</t>
  </si>
  <si>
    <t>30.11.2022 14:41:48</t>
  </si>
  <si>
    <t>30.11.2022 14:41:50</t>
  </si>
  <si>
    <t>30.11.2022 14:41:51</t>
  </si>
  <si>
    <t>30.11.2022 14:41:52</t>
  </si>
  <si>
    <t>30.11.2022 14:41:54</t>
  </si>
  <si>
    <t>30.11.2022 14:42:00</t>
  </si>
  <si>
    <t>30.11.2022 14:42:01</t>
  </si>
  <si>
    <t>30.11.2022 14:42:03</t>
  </si>
  <si>
    <t>30.11.2022 14:42:06</t>
  </si>
  <si>
    <t>30.11.2022 14:42:09</t>
  </si>
  <si>
    <t>30.11.2022 14:42:10</t>
  </si>
  <si>
    <t>30.11.2022 14:42:12</t>
  </si>
  <si>
    <t>30.11.2022 14:42:24</t>
  </si>
  <si>
    <t>30.11.2022 14:42:26</t>
  </si>
  <si>
    <t>30.11.2022 14:42:27</t>
  </si>
  <si>
    <t>30.11.2022 14:42:29</t>
  </si>
  <si>
    <t>30.11.2022 14:42:39</t>
  </si>
  <si>
    <t>30.11.2022 14:42:40</t>
  </si>
  <si>
    <t>30.11.2022 14:42:42</t>
  </si>
  <si>
    <t>30.11.2022 14:42:44</t>
  </si>
  <si>
    <t>30.11.2022 14:42:45</t>
  </si>
  <si>
    <t>30.11.2022 14:42:46</t>
  </si>
  <si>
    <t>30.11.2022 14:42:48</t>
  </si>
  <si>
    <t>30.11.2022 14:42:49</t>
  </si>
  <si>
    <t>30.11.2022 14:42:51</t>
  </si>
  <si>
    <t>30.11.2022 14:42:52</t>
  </si>
  <si>
    <t>30.11.2022 14:43:11</t>
  </si>
  <si>
    <t>30.11.2022 14:43:12</t>
  </si>
  <si>
    <t>30.11.2022 14:43:14</t>
  </si>
  <si>
    <t>30.11.2022 14:43:15</t>
  </si>
  <si>
    <t>30.11.2022 14:43:16</t>
  </si>
  <si>
    <t>30.11.2022 14:43:37</t>
  </si>
  <si>
    <t>30.11.2022 14:43:39</t>
  </si>
  <si>
    <t>30.11.2022 14:43:40</t>
  </si>
  <si>
    <t>30.11.2022 14:43:42</t>
  </si>
  <si>
    <t>30.11.2022 14:43:43</t>
  </si>
  <si>
    <t>30.11.2022 14:43:45</t>
  </si>
  <si>
    <t>30.11.2022 14:43:48</t>
  </si>
  <si>
    <t>30.11.2022 14:43:49</t>
  </si>
  <si>
    <t>30.11.2022 14:43:51</t>
  </si>
  <si>
    <t>30.11.2022 14:43:54</t>
  </si>
  <si>
    <t>30.11.2022 14:43:56</t>
  </si>
  <si>
    <t>30.11.2022 14:43:57</t>
  </si>
  <si>
    <t>30.11.2022 14:43:58</t>
  </si>
  <si>
    <t>30.11.2022 14:44:00</t>
  </si>
  <si>
    <t>30.11.2022 14:44:01</t>
  </si>
  <si>
    <t>30.11.2022 14:44:04</t>
  </si>
  <si>
    <t>30.11.2022 14:44:06</t>
  </si>
  <si>
    <t>30.11.2022 14:44:07</t>
  </si>
  <si>
    <t>30.11.2022 14:44:28</t>
  </si>
  <si>
    <t>30.11.2022 14:44:30</t>
  </si>
  <si>
    <t>30.11.2022 14:44:34</t>
  </si>
  <si>
    <t>30.11.2022 14:44:36</t>
  </si>
  <si>
    <t>30.11.2022 14:44:37</t>
  </si>
  <si>
    <t>30.11.2022 14:44:39</t>
  </si>
  <si>
    <t>30.11.2022 14:45:19</t>
  </si>
  <si>
    <t>30.11.2022 14:45:21</t>
  </si>
  <si>
    <t>30.11.2022 14:45:22</t>
  </si>
  <si>
    <t>30.11.2022 14:45:24</t>
  </si>
  <si>
    <t>30.11.2022 14:45:25</t>
  </si>
  <si>
    <t>30.11.2022 14:45:27</t>
  </si>
  <si>
    <t>30.11.2022 14:45:28</t>
  </si>
  <si>
    <t>30.11.2022 14:45:31</t>
  </si>
  <si>
    <t>30.11.2022 14:45:33</t>
  </si>
  <si>
    <t>30.11.2022 14:45:34</t>
  </si>
  <si>
    <t>30.11.2022 14:45:36</t>
  </si>
  <si>
    <t>30.11.2022 14:45:37</t>
  </si>
  <si>
    <t>30.11.2022 14:46:28</t>
  </si>
  <si>
    <t>30.11.2022 14:46:29</t>
  </si>
  <si>
    <t>30.11.2022 14:46:31</t>
  </si>
  <si>
    <t>30.11.2022 14:46:48</t>
  </si>
  <si>
    <t>30.11.2022 14:46:49</t>
  </si>
  <si>
    <t>30.11.2022 14:46:50</t>
  </si>
  <si>
    <t>30.11.2022 14:46:52</t>
  </si>
  <si>
    <t>30.11.2022 14:47:00</t>
  </si>
  <si>
    <t>30.11.2022 14:47:01</t>
  </si>
  <si>
    <t>30.11.2022 14:47:02</t>
  </si>
  <si>
    <t>30.11.2022 14:47:19</t>
  </si>
  <si>
    <t>30.11.2022 14:47:21</t>
  </si>
  <si>
    <t>30.11.2022 14:47:22</t>
  </si>
  <si>
    <t>30.11.2022 14:47:24</t>
  </si>
  <si>
    <t>30.11.2022 14:47:28</t>
  </si>
  <si>
    <t>30.11.2022 14:47:30</t>
  </si>
  <si>
    <t>30.11.2022 14:47:31</t>
  </si>
  <si>
    <t>30.11.2022 14:47:32</t>
  </si>
  <si>
    <t>30.11.2022 14:47:45</t>
  </si>
  <si>
    <t>30.11.2022 14:47:47</t>
  </si>
  <si>
    <t>30.11.2022 14:47:49</t>
  </si>
  <si>
    <t>30.11.2022 14:47:50</t>
  </si>
  <si>
    <t>30.11.2022 14:48:04</t>
  </si>
  <si>
    <t>30.11.2022 14:48:05</t>
  </si>
  <si>
    <t>30.11.2022 14:48:09</t>
  </si>
  <si>
    <t>30.11.2022 14:48:12</t>
  </si>
  <si>
    <t>30.11.2022 14:48:13</t>
  </si>
  <si>
    <t>30.11.2022 14:48:14</t>
  </si>
  <si>
    <t>30.11.2022 14:48:19</t>
  </si>
  <si>
    <t>30.11.2022 14:48:20</t>
  </si>
  <si>
    <t>30.11.2022 14:48:34</t>
  </si>
  <si>
    <t>30.11.2022 14:48:35</t>
  </si>
  <si>
    <t>30.11.2022 14:48:37</t>
  </si>
  <si>
    <t>30.11.2022 14:48:38</t>
  </si>
  <si>
    <t>30.11.2022 14:48:45</t>
  </si>
  <si>
    <t>30.11.2022 14:48:46</t>
  </si>
  <si>
    <t>30.11.2022 14:48:48</t>
  </si>
  <si>
    <t>30.11.2022 14:48:49</t>
  </si>
  <si>
    <t>30.11.2022 14:48:52</t>
  </si>
  <si>
    <t>30.11.2022 14:48:55</t>
  </si>
  <si>
    <t>30.11.2022 14:48:57</t>
  </si>
  <si>
    <t>30.11.2022 14:48:58</t>
  </si>
  <si>
    <t>30.11.2022 14:49:03</t>
  </si>
  <si>
    <t>30.11.2022 14:49:04</t>
  </si>
  <si>
    <t>30.11.2022 14:49:06</t>
  </si>
  <si>
    <t>30.11.2022 14:49:18</t>
  </si>
  <si>
    <t>30.11.2022 14:49:19</t>
  </si>
  <si>
    <t>30.11.2022 14:49:21</t>
  </si>
  <si>
    <t>30.11.2022 14:49:22</t>
  </si>
  <si>
    <t>30.11.2022 14:49:30</t>
  </si>
  <si>
    <t>30.11.2022 14:49:31</t>
  </si>
  <si>
    <t>30.11.2022 14:49:33</t>
  </si>
  <si>
    <t>30.11.2022 14:49:37</t>
  </si>
  <si>
    <t>30.11.2022 14:49:39</t>
  </si>
  <si>
    <t>30.11.2022 14:49:40</t>
  </si>
  <si>
    <t>30.11.2022 14:49:41</t>
  </si>
  <si>
    <t>30.11.2022 14:49:43</t>
  </si>
  <si>
    <t>30.11.2022 14:49:44</t>
  </si>
  <si>
    <t>30.11.2022 14:49:46</t>
  </si>
  <si>
    <t>30.11.2022 14:49:53</t>
  </si>
  <si>
    <t>30.11.2022 14:49:55</t>
  </si>
  <si>
    <t>30.11.2022 14:49:56</t>
  </si>
  <si>
    <t>30.11.2022 14:50:09</t>
  </si>
  <si>
    <t>30.11.2022 14:50:32</t>
  </si>
  <si>
    <t>30.11.2022 14:50:34</t>
  </si>
  <si>
    <t>30.11.2022 14:50:35</t>
  </si>
  <si>
    <t>30.11.2022 14:50:37</t>
  </si>
  <si>
    <t>30.11.2022 14:50:43</t>
  </si>
  <si>
    <t>30.11.2022 14:50:44</t>
  </si>
  <si>
    <t>30.11.2022 14:50:46</t>
  </si>
  <si>
    <t>30.11.2022 14:50:58</t>
  </si>
  <si>
    <t>30.11.2022 14:50:59</t>
  </si>
  <si>
    <t>30.11.2022 14:51:01</t>
  </si>
  <si>
    <t>30.11.2022 14:51:02</t>
  </si>
  <si>
    <t>30.11.2022 14:51:04</t>
  </si>
  <si>
    <t>30.11.2022 14:51:07</t>
  </si>
  <si>
    <t>30.11.2022 14:51:08</t>
  </si>
  <si>
    <t>30.11.2022 14:51:47</t>
  </si>
  <si>
    <t>30.11.2022 14:51:49</t>
  </si>
  <si>
    <t>30.11.2022 14:51:50</t>
  </si>
  <si>
    <t>30.11.2022 14:52:07</t>
  </si>
  <si>
    <t>30.11.2022 14:52:08</t>
  </si>
  <si>
    <t>30.11.2022 14:52:10</t>
  </si>
  <si>
    <t>30.11.2022 14:52:11</t>
  </si>
  <si>
    <t>30.11.2022 14:52:13</t>
  </si>
  <si>
    <t>30.11.2022 14:52:14</t>
  </si>
  <si>
    <t>30.11.2022 14:52:16</t>
  </si>
  <si>
    <t>30.11.2022 14:52:18</t>
  </si>
  <si>
    <t>30.11.2022 14:52:41</t>
  </si>
  <si>
    <t>30.11.2022 14:52:43</t>
  </si>
  <si>
    <t>30.11.2022 14:52:44</t>
  </si>
  <si>
    <t>30.11.2022 14:52:49</t>
  </si>
  <si>
    <t>30.11.2022 14:52:51</t>
  </si>
  <si>
    <t>30.11.2022 14:52:52</t>
  </si>
  <si>
    <t>30.11.2022 14:52:54</t>
  </si>
  <si>
    <t>30.11.2022 14:52:55</t>
  </si>
  <si>
    <t>30.11.2022 14:52:56</t>
  </si>
  <si>
    <t>30.11.2022 14:52:58</t>
  </si>
  <si>
    <t>30.11.2022 14:53:00</t>
  </si>
  <si>
    <t>30.11.2022 14:53:01</t>
  </si>
  <si>
    <t>30.11.2022 14:53:11</t>
  </si>
  <si>
    <t>30.11.2022 14:53:13</t>
  </si>
  <si>
    <t>30.11.2022 14:53:15</t>
  </si>
  <si>
    <t>30.11.2022 14:53:16</t>
  </si>
  <si>
    <t>30.11.2022 14:53:18</t>
  </si>
  <si>
    <t>30.11.2022 14:53:21</t>
  </si>
  <si>
    <t>30.11.2022 14:53:22</t>
  </si>
  <si>
    <t>30.11.2022 14:53:23</t>
  </si>
  <si>
    <t>30.11.2022 14:53:36</t>
  </si>
  <si>
    <t>30.11.2022 14:53:38</t>
  </si>
  <si>
    <t>30.11.2022 14:53:40</t>
  </si>
  <si>
    <t>30.11.2022 14:53:46</t>
  </si>
  <si>
    <t>30.11.2022 14:53:48</t>
  </si>
  <si>
    <t>30.11.2022 14:53:51</t>
  </si>
  <si>
    <t>30.11.2022 14:53:52</t>
  </si>
  <si>
    <t>30.11.2022 14:53:53</t>
  </si>
  <si>
    <t>30.11.2022 14:53:55</t>
  </si>
  <si>
    <t>30.11.2022 14:53:57</t>
  </si>
  <si>
    <t>30.11.2022 14:53:58</t>
  </si>
  <si>
    <t>30.11.2022 14:53:59</t>
  </si>
  <si>
    <t>30.11.2022 14:54:01</t>
  </si>
  <si>
    <t>30.11.2022 14:54:02</t>
  </si>
  <si>
    <t>30.11.2022 14:54:04</t>
  </si>
  <si>
    <t>30.11.2022 14:54:06</t>
  </si>
  <si>
    <t>30.11.2022 14:54:07</t>
  </si>
  <si>
    <t>30.11.2022 14:54:09</t>
  </si>
  <si>
    <t>30.11.2022 14:54:58</t>
  </si>
  <si>
    <t>30.11.2022 14:54:59</t>
  </si>
  <si>
    <t>30.11.2022 14:55:01</t>
  </si>
  <si>
    <t>30.11.2022 14:55:07</t>
  </si>
  <si>
    <t>30.11.2022 14:55:08</t>
  </si>
  <si>
    <t>30.11.2022 14:55:10</t>
  </si>
  <si>
    <t>30.11.2022 14:55:46</t>
  </si>
  <si>
    <t>30.11.2022 14:55:47</t>
  </si>
  <si>
    <t>30.11.2022 14:55:49</t>
  </si>
  <si>
    <t>30.11.2022 14:56:01</t>
  </si>
  <si>
    <t>30.11.2022 14:56:04</t>
  </si>
  <si>
    <t>30.11.2022 14:56:05</t>
  </si>
  <si>
    <t>30.11.2022 14:56:07</t>
  </si>
  <si>
    <t>30.11.2022 14:56:14</t>
  </si>
  <si>
    <t>30.11.2022 14:56:16</t>
  </si>
  <si>
    <t>30.11.2022 14:56:17</t>
  </si>
  <si>
    <t>30.11.2022 14:56:19</t>
  </si>
  <si>
    <t>30.11.2022 14:56:20</t>
  </si>
  <si>
    <t>30.11.2022 14:56:22</t>
  </si>
  <si>
    <t>30.11.2022 14:56:23</t>
  </si>
  <si>
    <t>30.11.2022 14:56:25</t>
  </si>
  <si>
    <t>30.11.2022 14:56:26</t>
  </si>
  <si>
    <t>30.11.2022 14:56:37</t>
  </si>
  <si>
    <t>30.11.2022 14:56:38</t>
  </si>
  <si>
    <t>30.11.2022 14:56:40</t>
  </si>
  <si>
    <t>30.11.2022 14:56:41</t>
  </si>
  <si>
    <t>30.11.2022 14:56:43</t>
  </si>
  <si>
    <t>30.11.2022 14:56:44</t>
  </si>
  <si>
    <t>30.11.2022 14:56:58</t>
  </si>
  <si>
    <t>30.11.2022 14:56:59</t>
  </si>
  <si>
    <t>30.11.2022 14:57:01</t>
  </si>
  <si>
    <t>30.11.2022 14:57:11</t>
  </si>
  <si>
    <t>30.11.2022 14:57:13</t>
  </si>
  <si>
    <t>30.11.2022 14:57:14</t>
  </si>
  <si>
    <t>30.11.2022 14:57:16</t>
  </si>
  <si>
    <t>30.11.2022 14:57:17</t>
  </si>
  <si>
    <t>30.11.2022 14:57:19</t>
  </si>
  <si>
    <t>30.11.2022 14:57:34</t>
  </si>
  <si>
    <t>30.11.2022 14:57:35</t>
  </si>
  <si>
    <t>30.11.2022 14:57:37</t>
  </si>
  <si>
    <t>30.11.2022 14:57:38</t>
  </si>
  <si>
    <t>30.11.2022 14:57:40</t>
  </si>
  <si>
    <t>30.11.2022 14:57:41</t>
  </si>
  <si>
    <t>30.11.2022 14:57:56</t>
  </si>
  <si>
    <t>30.11.2022 14:57:58</t>
  </si>
  <si>
    <t>30.11.2022 14:57:59</t>
  </si>
  <si>
    <t>30.11.2022 14:58:01</t>
  </si>
  <si>
    <t>30.11.2022 14:58:08</t>
  </si>
  <si>
    <t>30.11.2022 14:58:10</t>
  </si>
  <si>
    <t>30.11.2022 14:58:11</t>
  </si>
  <si>
    <t>30.11.2022 14:58:13</t>
  </si>
  <si>
    <t>30.11.2022 14:58:17</t>
  </si>
  <si>
    <t>30.11.2022 14:58:19</t>
  </si>
  <si>
    <t>30.11.2022 14:58:20</t>
  </si>
  <si>
    <t>30.11.2022 14:58:22</t>
  </si>
  <si>
    <t>30.11.2022 14:58:23</t>
  </si>
  <si>
    <t>30.11.2022 14:58:25</t>
  </si>
  <si>
    <t>30.11.2022 14:58:31</t>
  </si>
  <si>
    <t>30.11.2022 14:58:32</t>
  </si>
  <si>
    <t>30.11.2022 14:58:34</t>
  </si>
  <si>
    <t>30.11.2022 14:58:35</t>
  </si>
  <si>
    <t>30.11.2022 14:58:37</t>
  </si>
  <si>
    <t>30.11.2022 14:58:44</t>
  </si>
  <si>
    <t>30.11.2022 14:58:46</t>
  </si>
  <si>
    <t>30.11.2022 14:58:47</t>
  </si>
  <si>
    <t>30.11.2022 14:58:56</t>
  </si>
  <si>
    <t>30.11.2022 14:58:58</t>
  </si>
  <si>
    <t>30.11.2022 14:58:59</t>
  </si>
  <si>
    <t>30.11.2022 14:59:02</t>
  </si>
  <si>
    <t>30.11.2022 14:59:04</t>
  </si>
  <si>
    <t>30.11.2022 14:59:05</t>
  </si>
  <si>
    <t>30.11.2022 14:59:07</t>
  </si>
  <si>
    <t>30.11.2022 14:59:08</t>
  </si>
  <si>
    <t>30.11.2022 14:59:10</t>
  </si>
  <si>
    <t>30.11.2022 14:59:29</t>
  </si>
  <si>
    <t>30.11.2022 14:59:31</t>
  </si>
  <si>
    <t>30.11.2022 14:59:38</t>
  </si>
  <si>
    <t>30.11.2022 14:59:40</t>
  </si>
  <si>
    <t>30.11.2022 14:59:41</t>
  </si>
  <si>
    <t>30.11.2022 14:59:46</t>
  </si>
  <si>
    <t>30.11.2022 14:59:47</t>
  </si>
  <si>
    <t>30.11.2022 14:59:49</t>
  </si>
  <si>
    <t>30.11.2022 14:59:50</t>
  </si>
  <si>
    <t>30.11.2022 14:59:53</t>
  </si>
  <si>
    <t>30.11.2022 14:59:55</t>
  </si>
  <si>
    <t>30.11.2022 14:59:56</t>
  </si>
  <si>
    <t>30.11.2022 14:59:58</t>
  </si>
  <si>
    <t>30.11.2022 14:59:59</t>
  </si>
  <si>
    <t>30.11.2022 15:00:01</t>
  </si>
  <si>
    <t>30.11.2022 15:00:02</t>
  </si>
  <si>
    <t>30.11.2022 15:00:04</t>
  </si>
  <si>
    <t>30.11.2022 15:00:05</t>
  </si>
  <si>
    <t>30.11.2022 15:00:07</t>
  </si>
  <si>
    <t>30.11.2022 15:00:22</t>
  </si>
  <si>
    <t>30.11.2022 15:00:23</t>
  </si>
  <si>
    <t>30.11.2022 15:00:25</t>
  </si>
  <si>
    <t>30.11.2022 15:00:29</t>
  </si>
  <si>
    <t>30.11.2022 15:00:31</t>
  </si>
  <si>
    <t>30.11.2022 15:00:32</t>
  </si>
  <si>
    <t>30.11.2022 15:00:34</t>
  </si>
  <si>
    <t>30.11.2022 15:00:35</t>
  </si>
  <si>
    <t>30.11.2022 15:00:47</t>
  </si>
  <si>
    <t>30.11.2022 15:00:49</t>
  </si>
  <si>
    <t>30.11.2022 15:00:50</t>
  </si>
  <si>
    <t>30.11.2022 15:01:04</t>
  </si>
  <si>
    <t>30.11.2022 15:01:05</t>
  </si>
  <si>
    <t>30.11.2022 15:01:07</t>
  </si>
  <si>
    <t>30.11.2022 15:01:13</t>
  </si>
  <si>
    <t>30.11.2022 15:01:14</t>
  </si>
  <si>
    <t>30.11.2022 15:01:16</t>
  </si>
  <si>
    <t>30.11.2022 15:01:58</t>
  </si>
  <si>
    <t>30.11.2022 15:01:59</t>
  </si>
  <si>
    <t>30.11.2022 15:02:01</t>
  </si>
  <si>
    <t>30.11.2022 15:02:02</t>
  </si>
  <si>
    <t>30.11.2022 15:02:37</t>
  </si>
  <si>
    <t>30.11.2022 15:02:38</t>
  </si>
  <si>
    <t>30.11.2022 15:02:40</t>
  </si>
  <si>
    <t>30.11.2022 15:02:43</t>
  </si>
  <si>
    <t>30.11.2022 15:02:44</t>
  </si>
  <si>
    <t>30.11.2022 15:02:46</t>
  </si>
  <si>
    <t>30.11.2022 15:03:25</t>
  </si>
  <si>
    <t>30.11.2022 15:03:26</t>
  </si>
  <si>
    <t>30.11.2022 15:03:28</t>
  </si>
  <si>
    <t>30.11.2022 15:03:29</t>
  </si>
  <si>
    <t>30.11.2022 15:03:31</t>
  </si>
  <si>
    <t>30.11.2022 15:03:32</t>
  </si>
  <si>
    <t>30.11.2022 15:03:34</t>
  </si>
  <si>
    <t>30.11.2022 15:03:35</t>
  </si>
  <si>
    <t>30.11.2022 15:03:37</t>
  </si>
  <si>
    <t>30.11.2022 15:03:38</t>
  </si>
  <si>
    <t>30.11.2022 15:03:40</t>
  </si>
  <si>
    <t>30.11.2022 15:03:50</t>
  </si>
  <si>
    <t>30.11.2022 15:03:52</t>
  </si>
  <si>
    <t>30.11.2022 15:03:53</t>
  </si>
  <si>
    <t>30.11.2022 15:03:55</t>
  </si>
  <si>
    <t>30.11.2022 15:03:56</t>
  </si>
  <si>
    <t>30.11.2022 15:03:58</t>
  </si>
  <si>
    <t>30.11.2022 15:03:59</t>
  </si>
  <si>
    <t>30.11.2022 15:04:01</t>
  </si>
  <si>
    <t>30.11.2022 15:04:02</t>
  </si>
  <si>
    <t>30.11.2022 15:04:04</t>
  </si>
  <si>
    <t>30.11.2022 15:04:05</t>
  </si>
  <si>
    <t>30.11.2022 15:04:07</t>
  </si>
  <si>
    <t>30.11.2022 15:04:17</t>
  </si>
  <si>
    <t>30.11.2022 15:04:18</t>
  </si>
  <si>
    <t>30.11.2022 15:04:20</t>
  </si>
  <si>
    <t>30.11.2022 15:04:21</t>
  </si>
  <si>
    <t>30.11.2022 15:04:23</t>
  </si>
  <si>
    <t>30.11.2022 15:04:24</t>
  </si>
  <si>
    <t>30.11.2022 15:04:26</t>
  </si>
  <si>
    <t>30.11.2022 15:04:59</t>
  </si>
  <si>
    <t>30.11.2022 15:05:00</t>
  </si>
  <si>
    <t>30.11.2022 15:05:02</t>
  </si>
  <si>
    <t>30.11.2022 15:05:03</t>
  </si>
  <si>
    <t>30.11.2022 15:05:05</t>
  </si>
  <si>
    <t>30.11.2022 15:05:06</t>
  </si>
  <si>
    <t>30.11.2022 15:05:50</t>
  </si>
  <si>
    <t>30.11.2022 15:05:51</t>
  </si>
  <si>
    <t>30.11.2022 15:05:53</t>
  </si>
  <si>
    <t>30.11.2022 15:05:54</t>
  </si>
  <si>
    <t>30.11.2022 15:06:10</t>
  </si>
  <si>
    <t>30.11.2022 15:06:11</t>
  </si>
  <si>
    <t>30.11.2022 15:06:14</t>
  </si>
  <si>
    <t>30.11.2022 15:06:36</t>
  </si>
  <si>
    <t>30.11.2022 15:06:38</t>
  </si>
  <si>
    <t>30.11.2022 15:06:39</t>
  </si>
  <si>
    <t>30.11.2022 15:06:41</t>
  </si>
  <si>
    <t>30.11.2022 15:06:49</t>
  </si>
  <si>
    <t>30.11.2022 15:06:50</t>
  </si>
  <si>
    <t>30.11.2022 15:06:51</t>
  </si>
  <si>
    <t>30.11.2022 15:06:53</t>
  </si>
  <si>
    <t>30.11.2022 15:07:05</t>
  </si>
  <si>
    <t>30.11.2022 15:07:06</t>
  </si>
  <si>
    <t>30.11.2022 15:07:08</t>
  </si>
  <si>
    <t>30.11.2022 15:07:09</t>
  </si>
  <si>
    <t>30.11.2022 15:07:11</t>
  </si>
  <si>
    <t>30.11.2022 15:07:23</t>
  </si>
  <si>
    <t>30.11.2022 15:07:24</t>
  </si>
  <si>
    <t>30.11.2022 15:07:26</t>
  </si>
  <si>
    <t>30.11.2022 15:07:31</t>
  </si>
  <si>
    <t>30.11.2022 15:07:32</t>
  </si>
  <si>
    <t>30.11.2022 15:07:33</t>
  </si>
  <si>
    <t>30.11.2022 15:07:53</t>
  </si>
  <si>
    <t>30.11.2022 15:07:54</t>
  </si>
  <si>
    <t>30.11.2022 15:08:44</t>
  </si>
  <si>
    <t>30.11.2022 15:08:45</t>
  </si>
  <si>
    <t>30.11.2022 15:08:50</t>
  </si>
  <si>
    <t>30.11.2022 15:08:51</t>
  </si>
  <si>
    <t>30.11.2022 15:08:53</t>
  </si>
  <si>
    <t>30.11.2022 15:08:54</t>
  </si>
  <si>
    <t>30.11.2022 15:09:00</t>
  </si>
  <si>
    <t>30.11.2022 15:09:02</t>
  </si>
  <si>
    <t>30.11.2022 15:09:04</t>
  </si>
  <si>
    <t>30.11.2022 15:09:05</t>
  </si>
  <si>
    <t>30.11.2022 15:09:06</t>
  </si>
  <si>
    <t>30.11.2022 15:09:08</t>
  </si>
  <si>
    <t>30.11.2022 15:09:26</t>
  </si>
  <si>
    <t>30.11.2022 15:09:28</t>
  </si>
  <si>
    <t>30.11.2022 15:09:29</t>
  </si>
  <si>
    <t>30.11.2022 15:09:31</t>
  </si>
  <si>
    <t>30.11.2022 15:09:33</t>
  </si>
  <si>
    <t>30.11.2022 15:09:35</t>
  </si>
  <si>
    <t>30.11.2022 15:10:11</t>
  </si>
  <si>
    <t>30.11.2022 15:10:12</t>
  </si>
  <si>
    <t>30.11.2022 15:10:14</t>
  </si>
  <si>
    <t>30.11.2022 15:10:22</t>
  </si>
  <si>
    <t>30.11.2022 15:10:23</t>
  </si>
  <si>
    <t>30.11.2022 15:10:25</t>
  </si>
  <si>
    <t>30.11.2022 15:10:26</t>
  </si>
  <si>
    <t>30.11.2022 15:10:38</t>
  </si>
  <si>
    <t>30.11.2022 15:10:39</t>
  </si>
  <si>
    <t>30.11.2022 15:10:41</t>
  </si>
  <si>
    <t>30.11.2022 15:10:43</t>
  </si>
  <si>
    <t>30.11.2022 15:12:26</t>
  </si>
  <si>
    <t>30.11.2022 15:12:28</t>
  </si>
  <si>
    <t>30.11.2022 15:12:29</t>
  </si>
  <si>
    <t>30.11.2022 15:12:32</t>
  </si>
  <si>
    <t>30.11.2022 15:12:35</t>
  </si>
  <si>
    <t>30.11.2022 15:12:37</t>
  </si>
  <si>
    <t>30.11.2022 15:12:38</t>
  </si>
  <si>
    <t>30.11.2022 15:12:42</t>
  </si>
  <si>
    <t>30.11.2022 15:12:44</t>
  </si>
  <si>
    <t>30.11.2022 15:12:45</t>
  </si>
  <si>
    <t>30.11.2022 15:12:47</t>
  </si>
  <si>
    <t>30.11.2022 15:12:48</t>
  </si>
  <si>
    <t>30.11.2022 15:12:50</t>
  </si>
  <si>
    <t>30.11.2022 15:13:05</t>
  </si>
  <si>
    <t>30.11.2022 15:13:06</t>
  </si>
  <si>
    <t>30.11.2022 15:13:08</t>
  </si>
  <si>
    <t>30.11.2022 15:13:12</t>
  </si>
  <si>
    <t>30.11.2022 15:13:14</t>
  </si>
  <si>
    <t>30.11.2022 15:13:16</t>
  </si>
  <si>
    <t>30.11.2022 15:13:18</t>
  </si>
  <si>
    <t>30.11.2022 15:13:20</t>
  </si>
  <si>
    <t>30.11.2022 15:13:38</t>
  </si>
  <si>
    <t>30.11.2022 15:13:39</t>
  </si>
  <si>
    <t>30.11.2022 15:13:41</t>
  </si>
  <si>
    <t>30.11.2022 15:13:47</t>
  </si>
  <si>
    <t>30.11.2022 15:13:48</t>
  </si>
  <si>
    <t>30.11.2022 15:13:50</t>
  </si>
  <si>
    <t>30.11.2022 15:13:52</t>
  </si>
  <si>
    <t>30.11.2022 15:14:41</t>
  </si>
  <si>
    <t>30.11.2022 15:14:43</t>
  </si>
  <si>
    <t>30.11.2022 15:14:44</t>
  </si>
  <si>
    <t>30.11.2022 15:14:46</t>
  </si>
  <si>
    <t>30.11.2022 15:14:47</t>
  </si>
  <si>
    <t>30.11.2022 15:14:51</t>
  </si>
  <si>
    <t>30.11.2022 15:14:53</t>
  </si>
  <si>
    <t>30.11.2022 15:14:54</t>
  </si>
  <si>
    <t>30.11.2022 15:14:56</t>
  </si>
  <si>
    <t>30.11.2022 15:14:57</t>
  </si>
  <si>
    <t>30.11.2022 15:14:59</t>
  </si>
  <si>
    <t>30.11.2022 15:15:00</t>
  </si>
  <si>
    <t>30.11.2022 15:15:02</t>
  </si>
  <si>
    <t>30.11.2022 15:15:03</t>
  </si>
  <si>
    <t>30.11.2022 15:15:05</t>
  </si>
  <si>
    <t>30.11.2022 15:15:06</t>
  </si>
  <si>
    <t>30.11.2022 15:15:08</t>
  </si>
  <si>
    <t>30.11.2022 15:15:09</t>
  </si>
  <si>
    <t>30.11.2022 15:15:20</t>
  </si>
  <si>
    <t>30.11.2022 15:15:21</t>
  </si>
  <si>
    <t>30.11.2022 15:15:23</t>
  </si>
  <si>
    <t>30.11.2022 15:15:38</t>
  </si>
  <si>
    <t>30.11.2022 15:15:41</t>
  </si>
  <si>
    <t>30.11.2022 15:15:42</t>
  </si>
  <si>
    <t>30.11.2022 15:15:44</t>
  </si>
  <si>
    <t>30.11.2022 15:15:56</t>
  </si>
  <si>
    <t>30.11.2022 15:15:57</t>
  </si>
  <si>
    <t>30.11.2022 15:15:59</t>
  </si>
  <si>
    <t>30.11.2022 15:16:06</t>
  </si>
  <si>
    <t>30.11.2022 15:16:08</t>
  </si>
  <si>
    <t>30.11.2022 15:16:09</t>
  </si>
  <si>
    <t>30.11.2022 15:16:11</t>
  </si>
  <si>
    <t>30.11.2022 15:16:12</t>
  </si>
  <si>
    <t>30.11.2022 15:16:14</t>
  </si>
  <si>
    <t>30.11.2022 15:16:23</t>
  </si>
  <si>
    <t>30.11.2022 15:16:24</t>
  </si>
  <si>
    <t>30.11.2022 15:16:26</t>
  </si>
  <si>
    <t>30.11.2022 15:16:27</t>
  </si>
  <si>
    <t>30.11.2022 15:16:29</t>
  </si>
  <si>
    <t>30.11.2022 15:16:30</t>
  </si>
  <si>
    <t>30.11.2022 15:16:32</t>
  </si>
  <si>
    <t>30.11.2022 15:16:35</t>
  </si>
  <si>
    <t>30.11.2022 15:16:36</t>
  </si>
  <si>
    <t>30.11.2022 15:16:38</t>
  </si>
  <si>
    <t>30.11.2022 15:16:39</t>
  </si>
  <si>
    <t>30.11.2022 15:16:41</t>
  </si>
  <si>
    <t>30.11.2022 15:16:45</t>
  </si>
  <si>
    <t>30.11.2022 15:16:47</t>
  </si>
  <si>
    <t>30.11.2022 15:16:48</t>
  </si>
  <si>
    <t>30.11.2022 15:16:50</t>
  </si>
  <si>
    <t>30.11.2022 15:16:54</t>
  </si>
  <si>
    <t>30.11.2022 15:16:57</t>
  </si>
  <si>
    <t>30.11.2022 15:16:59</t>
  </si>
  <si>
    <t>30.11.2022 15:17:00</t>
  </si>
  <si>
    <t>30.11.2022 15:17:02</t>
  </si>
  <si>
    <t>30.11.2022 15:17:15</t>
  </si>
  <si>
    <t>30.11.2022 15:17:18</t>
  </si>
  <si>
    <t>30.11.2022 15:17:20</t>
  </si>
  <si>
    <t>30.11.2022 15:17:21</t>
  </si>
  <si>
    <t>30.11.2022 15:17:30</t>
  </si>
  <si>
    <t>30.11.2022 15:17:32</t>
  </si>
  <si>
    <t>30.11.2022 15:17:33</t>
  </si>
  <si>
    <t>30.11.2022 15:17:56</t>
  </si>
  <si>
    <t>30.11.2022 15:17:57</t>
  </si>
  <si>
    <t>30.11.2022 15:17:59</t>
  </si>
  <si>
    <t>30.11.2022 15:18:00</t>
  </si>
  <si>
    <t>30.11.2022 15:18:02</t>
  </si>
  <si>
    <t>30.11.2022 15:18:03</t>
  </si>
  <si>
    <t>30.11.2022 15:18:05</t>
  </si>
  <si>
    <t>30.11.2022 15:18:08</t>
  </si>
  <si>
    <t>30.11.2022 15:18:09</t>
  </si>
  <si>
    <t>30.11.2022 15:18:12</t>
  </si>
  <si>
    <t>30.11.2022 15:18:17</t>
  </si>
  <si>
    <t>30.11.2022 15:18:18</t>
  </si>
  <si>
    <t>30.11.2022 15:18:20</t>
  </si>
  <si>
    <t>30.11.2022 15:18:21</t>
  </si>
  <si>
    <t>30.11.2022 15:18:23</t>
  </si>
  <si>
    <t>30.11.2022 15:18:24</t>
  </si>
  <si>
    <t>30.11.2022 15:18:26</t>
  </si>
  <si>
    <t>30.11.2022 15:18:27</t>
  </si>
  <si>
    <t>30.11.2022 15:18:29</t>
  </si>
  <si>
    <t>30.11.2022 15:18:30</t>
  </si>
  <si>
    <t>30.11.2022 15:18:32</t>
  </si>
  <si>
    <t>30.11.2022 15:18:33</t>
  </si>
  <si>
    <t>30.11.2022 15:18:35</t>
  </si>
  <si>
    <t>30.11.2022 15:18:51</t>
  </si>
  <si>
    <t>30.11.2022 15:18:53</t>
  </si>
  <si>
    <t>30.11.2022 15:18:54</t>
  </si>
  <si>
    <t>30.11.2022 15:19:00</t>
  </si>
  <si>
    <t>30.11.2022 15:19:02</t>
  </si>
  <si>
    <t>30.11.2022 15:19:03</t>
  </si>
  <si>
    <t>30.11.2022 15:19:05</t>
  </si>
  <si>
    <t>30.11.2022 15:19:17</t>
  </si>
  <si>
    <t>30.11.2022 15:19:18</t>
  </si>
  <si>
    <t>30.11.2022 15:19:20</t>
  </si>
  <si>
    <t>30.11.2022 15:19:21</t>
  </si>
  <si>
    <t>30.11.2022 15:19:23</t>
  </si>
  <si>
    <t>30.11.2022 15:19:24</t>
  </si>
  <si>
    <t>30.11.2022 15:19:26</t>
  </si>
  <si>
    <t>30.11.2022 15:20:03</t>
  </si>
  <si>
    <t>30.11.2022 15:20:05</t>
  </si>
  <si>
    <t>30.11.2022 15:20:06</t>
  </si>
  <si>
    <t>30.11.2022 15:20:26</t>
  </si>
  <si>
    <t>30.11.2022 15:20:27</t>
  </si>
  <si>
    <t>30.11.2022 15:20:29</t>
  </si>
  <si>
    <t>30.11.2022 15:20:30</t>
  </si>
  <si>
    <t>30.11.2022 15:20:53</t>
  </si>
  <si>
    <t>30.11.2022 15:20:54</t>
  </si>
  <si>
    <t>30.11.2022 15:20:56</t>
  </si>
  <si>
    <t>30.11.2022 15:20:57</t>
  </si>
  <si>
    <t>30.11.2022 15:21:02</t>
  </si>
  <si>
    <t>30.11.2022 15:21:06</t>
  </si>
  <si>
    <t>30.11.2022 15:21:08</t>
  </si>
  <si>
    <t>30.11.2022 15:21:09</t>
  </si>
  <si>
    <t>30.11.2022 15:21:11</t>
  </si>
  <si>
    <t>30.11.2022 15:21:12</t>
  </si>
  <si>
    <t>30.11.2022 15:21:15</t>
  </si>
  <si>
    <t>30.11.2022 15:21:18</t>
  </si>
  <si>
    <t>30.11.2022 15:21:20</t>
  </si>
  <si>
    <t>30.11.2022 15:21:21</t>
  </si>
  <si>
    <t>30.11.2022 15:21:23</t>
  </si>
  <si>
    <t>30.11.2022 15:21:24</t>
  </si>
  <si>
    <t>30.11.2022 15:21:26</t>
  </si>
  <si>
    <t>30.11.2022 15:21:27</t>
  </si>
  <si>
    <t>30.11.2022 15:22:00</t>
  </si>
  <si>
    <t>30.11.2022 15:22:02</t>
  </si>
  <si>
    <t>30.11.2022 15:22:03</t>
  </si>
  <si>
    <t>30.11.2022 15:22:05</t>
  </si>
  <si>
    <t>30.11.2022 15:22:17</t>
  </si>
  <si>
    <t>30.11.2022 15:22:18</t>
  </si>
  <si>
    <t>30.11.2022 15:22:20</t>
  </si>
  <si>
    <t>30.11.2022 15:22:21</t>
  </si>
  <si>
    <t>30.11.2022 15:22:23</t>
  </si>
  <si>
    <t>30.11.2022 15:22:24</t>
  </si>
  <si>
    <t>30.11.2022 15:22:26</t>
  </si>
  <si>
    <t>30.11.2022 15:22:27</t>
  </si>
  <si>
    <t>30.11.2022 15:22:50</t>
  </si>
  <si>
    <t>30.11.2022 15:22:51</t>
  </si>
  <si>
    <t>30.11.2022 15:22:53</t>
  </si>
  <si>
    <t>30.11.2022 15:22:54</t>
  </si>
  <si>
    <t>30.11.2022 15:22:56</t>
  </si>
  <si>
    <t>30.11.2022 15:22:57</t>
  </si>
  <si>
    <t>30.11.2022 15:22:59</t>
  </si>
  <si>
    <t>30.11.2022 15:23:00</t>
  </si>
  <si>
    <t>30.11.2022 15:23:02</t>
  </si>
  <si>
    <t>30.11.2022 15:23:03</t>
  </si>
  <si>
    <t>30.11.2022 15:23:05</t>
  </si>
  <si>
    <t>30.11.2022 15:23:06</t>
  </si>
  <si>
    <t>30.11.2022 15:23:08</t>
  </si>
  <si>
    <t>30.11.2022 15:23:09</t>
  </si>
  <si>
    <t>30.11.2022 15:23:11</t>
  </si>
  <si>
    <t>30.11.2022 15:23:12</t>
  </si>
  <si>
    <t>30.11.2022 15:23:15</t>
  </si>
  <si>
    <t>30.11.2022 15:23:29</t>
  </si>
  <si>
    <t>30.11.2022 15:23:30</t>
  </si>
  <si>
    <t>30.11.2022 15:23:39</t>
  </si>
  <si>
    <t>30.11.2022 15:23:41</t>
  </si>
  <si>
    <t>30.11.2022 15:23:42</t>
  </si>
  <si>
    <t>30.11.2022 15:24:08</t>
  </si>
  <si>
    <t>30.11.2022 15:24:09</t>
  </si>
  <si>
    <t>30.11.2022 15:24:12</t>
  </si>
  <si>
    <t>30.11.2022 15:24:14</t>
  </si>
  <si>
    <t>30.11.2022 15:24:15</t>
  </si>
  <si>
    <t>30.11.2022 15:24:17</t>
  </si>
  <si>
    <t>30.11.2022 15:24:18</t>
  </si>
  <si>
    <t>30.11.2022 15:24:20</t>
  </si>
  <si>
    <t>30.11.2022 15:24:21</t>
  </si>
  <si>
    <t>30.11.2022 15:24:23</t>
  </si>
  <si>
    <t>30.11.2022 15:24:24</t>
  </si>
  <si>
    <t>30.11.2022 15:24:26</t>
  </si>
  <si>
    <t>30.11.2022 15:24:27</t>
  </si>
  <si>
    <t>30.11.2022 15:24:29</t>
  </si>
  <si>
    <t>30.11.2022 15:24:30</t>
  </si>
  <si>
    <t>30.11.2022 15:24:32</t>
  </si>
  <si>
    <t>30.11.2022 15:24:38</t>
  </si>
  <si>
    <t>30.11.2022 15:24:41</t>
  </si>
  <si>
    <t>30.11.2022 15:24:42</t>
  </si>
  <si>
    <t>30.11.2022 15:24:44</t>
  </si>
  <si>
    <t>30.11.2022 15:24:45</t>
  </si>
  <si>
    <t>30.11.2022 15:24:47</t>
  </si>
  <si>
    <t>30.11.2022 15:25:01</t>
  </si>
  <si>
    <t>30.11.2022 15:25:03</t>
  </si>
  <si>
    <t>30.11.2022 15:25:05</t>
  </si>
  <si>
    <t>30.11.2022 15:25:19</t>
  </si>
  <si>
    <t>30.11.2022 15:25:21</t>
  </si>
  <si>
    <t>30.11.2022 15:25:23</t>
  </si>
  <si>
    <t>30.11.2022 15:25:24</t>
  </si>
  <si>
    <t>30.11.2022 15:25:30</t>
  </si>
  <si>
    <t>30.11.2022 15:25:33</t>
  </si>
  <si>
    <t>30.11.2022 15:25:35</t>
  </si>
  <si>
    <t>30.11.2022 15:25:36</t>
  </si>
  <si>
    <t>30.11.2022 15:26:24</t>
  </si>
  <si>
    <t>30.11.2022 15:26:26</t>
  </si>
  <si>
    <t>30.11.2022 15:26:27</t>
  </si>
  <si>
    <t>30.11.2022 15:26:50</t>
  </si>
  <si>
    <t>30.11.2022 15:26:51</t>
  </si>
  <si>
    <t>30.11.2022 15:26:53</t>
  </si>
  <si>
    <t>30.11.2022 15:26:54</t>
  </si>
  <si>
    <t>30.11.2022 15:27:03</t>
  </si>
  <si>
    <t>30.11.2022 15:27:17</t>
  </si>
  <si>
    <t>30.11.2022 15:27:18</t>
  </si>
  <si>
    <t>30.11.2022 15:27:21</t>
  </si>
  <si>
    <t>30.11.2022 15:27:24</t>
  </si>
  <si>
    <t>30.11.2022 15:27:25</t>
  </si>
  <si>
    <t>30.11.2022 15:27:44</t>
  </si>
  <si>
    <t>30.11.2022 15:27:45</t>
  </si>
  <si>
    <t>30.11.2022 15:27:47</t>
  </si>
  <si>
    <t>30.11.2022 15:27:48</t>
  </si>
  <si>
    <t>30.11.2022 15:27:51</t>
  </si>
  <si>
    <t>30.11.2022 15:27:53</t>
  </si>
  <si>
    <t>30.11.2022 15:27:54</t>
  </si>
  <si>
    <t>30.11.2022 15:27:56</t>
  </si>
  <si>
    <t>30.11.2022 15:27:57</t>
  </si>
  <si>
    <t>30.11.2022 15:27:59</t>
  </si>
  <si>
    <t>30.11.2022 15:28:00</t>
  </si>
  <si>
    <t>30.11.2022 15:28:02</t>
  </si>
  <si>
    <t>30.11.2022 15:28:03</t>
  </si>
  <si>
    <t>30.11.2022 15:28:04</t>
  </si>
  <si>
    <t>30.11.2022 15:28:06</t>
  </si>
  <si>
    <t>30.11.2022 15:28:12</t>
  </si>
  <si>
    <t>30.11.2022 15:28:29</t>
  </si>
  <si>
    <t>30.11.2022 15:28:30</t>
  </si>
  <si>
    <t>30.11.2022 15:28:32</t>
  </si>
  <si>
    <t>30.11.2022 15:28:33</t>
  </si>
  <si>
    <t>30.11.2022 15:28:34</t>
  </si>
  <si>
    <t>30.11.2022 15:28:36</t>
  </si>
  <si>
    <t>30.11.2022 15:28:38</t>
  </si>
  <si>
    <t>30.11.2022 15:28:42</t>
  </si>
  <si>
    <t>30.11.2022 15:28:43</t>
  </si>
  <si>
    <t>30.11.2022 15:28:45</t>
  </si>
  <si>
    <t>30.11.2022 15:28:48</t>
  </si>
  <si>
    <t>30.11.2022 15:28:49</t>
  </si>
  <si>
    <t>30.11.2022 15:28:51</t>
  </si>
  <si>
    <t>30.11.2022 15:29:15</t>
  </si>
  <si>
    <t>30.11.2022 15:29:16</t>
  </si>
  <si>
    <t>30.11.2022 15:29:18</t>
  </si>
  <si>
    <t>30.11.2022 15:29:31</t>
  </si>
  <si>
    <t>30.11.2022 15:29:33</t>
  </si>
  <si>
    <t>30.11.2022 15:29:35</t>
  </si>
  <si>
    <t>30.11.2022 15:29:39</t>
  </si>
  <si>
    <t>30.11.2022 15:29:46</t>
  </si>
  <si>
    <t>30.11.2022 15:29:48</t>
  </si>
  <si>
    <t>30.11.2022 15:29:50</t>
  </si>
  <si>
    <t>30.11.2022 15:29:51</t>
  </si>
  <si>
    <t>30.11.2022 15:30:10</t>
  </si>
  <si>
    <t>30.11.2022 15:30:12</t>
  </si>
  <si>
    <t>30.11.2022 15:30:13</t>
  </si>
  <si>
    <t>30.11.2022 15:30:21</t>
  </si>
  <si>
    <t>30.11.2022 15:30:22</t>
  </si>
  <si>
    <t>30.11.2022 15:30:24</t>
  </si>
  <si>
    <t>30.11.2022 15:30:30</t>
  </si>
  <si>
    <t>30.11.2022 15:30:31</t>
  </si>
  <si>
    <t>30.11.2022 15:30:34</t>
  </si>
  <si>
    <t>30.11.2022 15:31:12</t>
  </si>
  <si>
    <t>30.11.2022 15:31:14</t>
  </si>
  <si>
    <t>30.11.2022 15:31:15</t>
  </si>
  <si>
    <t>30.11.2022 15:31:17</t>
  </si>
  <si>
    <t>30.11.2022 15:31:18</t>
  </si>
  <si>
    <t>30.11.2022 15:31:33</t>
  </si>
  <si>
    <t>30.11.2022 15:31:34</t>
  </si>
  <si>
    <t>30.11.2022 15:31:36</t>
  </si>
  <si>
    <t>30.11.2022 15:31:37</t>
  </si>
  <si>
    <t>30.11.2022 15:31:39</t>
  </si>
  <si>
    <t>30.11.2022 15:32:39</t>
  </si>
  <si>
    <t>30.11.2022 15:32:40</t>
  </si>
  <si>
    <t>30.11.2022 15:32:42</t>
  </si>
  <si>
    <t>30.11.2022 15:32:43</t>
  </si>
  <si>
    <t>30.11.2022 15:32:46</t>
  </si>
  <si>
    <t>30.11.2022 15:32:48</t>
  </si>
  <si>
    <t>30.11.2022 15:32:49</t>
  </si>
  <si>
    <t>30.11.2022 15:32:51</t>
  </si>
  <si>
    <t>30.11.2022 15:32:52</t>
  </si>
  <si>
    <t>30.11.2022 15:32:54</t>
  </si>
  <si>
    <t>30.11.2022 15:32:55</t>
  </si>
  <si>
    <t>30.11.2022 15:33:25</t>
  </si>
  <si>
    <t>30.11.2022 15:33:27</t>
  </si>
  <si>
    <t>30.11.2022 15:33:28</t>
  </si>
  <si>
    <t>30.11.2022 15:33:37</t>
  </si>
  <si>
    <t>30.11.2022 15:33:39</t>
  </si>
  <si>
    <t>30.11.2022 15:33:40</t>
  </si>
  <si>
    <t>30.11.2022 15:33:42</t>
  </si>
  <si>
    <t>30.11.2022 15:34:01</t>
  </si>
  <si>
    <t>30.11.2022 15:34:03</t>
  </si>
  <si>
    <t>30.11.2022 15:34:06</t>
  </si>
  <si>
    <t>30.11.2022 15:34:10</t>
  </si>
  <si>
    <t>30.11.2022 15:34:12</t>
  </si>
  <si>
    <t>30.11.2022 15:34:13</t>
  </si>
  <si>
    <t>30.11.2022 15:34:19</t>
  </si>
  <si>
    <t>30.11.2022 15:34:21</t>
  </si>
  <si>
    <t>30.11.2022 15:34:22</t>
  </si>
  <si>
    <t>30.11.2022 15:34:24</t>
  </si>
  <si>
    <t>30.11.2022 15:34:25</t>
  </si>
  <si>
    <t>30.11.2022 15:34:27</t>
  </si>
  <si>
    <t>30.11.2022 15:34:31</t>
  </si>
  <si>
    <t>30.11.2022 15:34:33</t>
  </si>
  <si>
    <t>30.11.2022 15:34:34</t>
  </si>
  <si>
    <t>30.11.2022 15:34:40</t>
  </si>
  <si>
    <t>30.11.2022 15:34:42</t>
  </si>
  <si>
    <t>30.11.2022 15:34:43</t>
  </si>
  <si>
    <t>30.11.2022 15:34:45</t>
  </si>
  <si>
    <t>30.11.2022 15:34:46</t>
  </si>
  <si>
    <t>30.11.2022 15:35:43</t>
  </si>
  <si>
    <t>30.11.2022 15:35:45</t>
  </si>
  <si>
    <t>30.11.2022 15:35:46</t>
  </si>
  <si>
    <t>30.11.2022 15:35:48</t>
  </si>
  <si>
    <t>30.11.2022 15:35:49</t>
  </si>
  <si>
    <t>30.11.2022 15:35:51</t>
  </si>
  <si>
    <t>30.11.2022 15:35:54</t>
  </si>
  <si>
    <t>30.11.2022 15:35:55</t>
  </si>
  <si>
    <t>30.11.2022 15:35:57</t>
  </si>
  <si>
    <t>30.11.2022 15:35:58</t>
  </si>
  <si>
    <t>30.11.2022 15:36:00</t>
  </si>
  <si>
    <t>30.11.2022 15:36:01</t>
  </si>
  <si>
    <t>30.11.2022 15:36:03</t>
  </si>
  <si>
    <t>30.11.2022 15:36:04</t>
  </si>
  <si>
    <t>30.11.2022 15:36:06</t>
  </si>
  <si>
    <t>30.11.2022 15:36:07</t>
  </si>
  <si>
    <t>30.11.2022 15:36:09</t>
  </si>
  <si>
    <t>30.11.2022 15:36:39</t>
  </si>
  <si>
    <t>30.11.2022 15:36:40</t>
  </si>
  <si>
    <t>30.11.2022 15:36:41</t>
  </si>
  <si>
    <t>30.11.2022 15:36:43</t>
  </si>
  <si>
    <t>30.11.2022 15:36:49</t>
  </si>
  <si>
    <t>30.11.2022 15:36:50</t>
  </si>
  <si>
    <t>30.11.2022 15:36:52</t>
  </si>
  <si>
    <t>30.11.2022 15:36:53</t>
  </si>
  <si>
    <t>30.11.2022 15:37:03</t>
  </si>
  <si>
    <t>30.11.2022 15:37:04</t>
  </si>
  <si>
    <t>30.11.2022 15:37:06</t>
  </si>
  <si>
    <t>30.11.2022 15:37:07</t>
  </si>
  <si>
    <t>30.11.2022 15:37:09</t>
  </si>
  <si>
    <t>30.11.2022 15:37:10</t>
  </si>
  <si>
    <t>30.11.2022 15:37:13</t>
  </si>
  <si>
    <t>30.11.2022 15:37:15</t>
  </si>
  <si>
    <t>30.11.2022 15:37:16</t>
  </si>
  <si>
    <t>30.11.2022 15:37:17</t>
  </si>
  <si>
    <t>30.11.2022 15:37:19</t>
  </si>
  <si>
    <t>30.11.2022 15:37:20</t>
  </si>
  <si>
    <t>30.11.2022 15:37:22</t>
  </si>
  <si>
    <t>30.11.2022 15:37:23</t>
  </si>
  <si>
    <t>30.11.2022 15:37:49</t>
  </si>
  <si>
    <t>30.11.2022 15:37:50</t>
  </si>
  <si>
    <t>30.11.2022 15:37:52</t>
  </si>
  <si>
    <t>30.11.2022 15:38:10</t>
  </si>
  <si>
    <t>30.11.2022 15:38:11</t>
  </si>
  <si>
    <t>30.11.2022 15:38:15</t>
  </si>
  <si>
    <t>30.11.2022 15:38:16</t>
  </si>
  <si>
    <t>30.11.2022 15:38:18</t>
  </si>
  <si>
    <t>30.11.2022 15:38:19</t>
  </si>
  <si>
    <t>30.11.2022 15:38:33</t>
  </si>
  <si>
    <t>30.11.2022 15:38:34</t>
  </si>
  <si>
    <t>30.11.2022 15:38:35</t>
  </si>
  <si>
    <t>30.11.2022 15:38:37</t>
  </si>
  <si>
    <t>30.11.2022 15:38:58</t>
  </si>
  <si>
    <t>30.11.2022 15:38:59</t>
  </si>
  <si>
    <t>30.11.2022 15:39:01</t>
  </si>
  <si>
    <t>30.11.2022 15:39:02</t>
  </si>
  <si>
    <t>30.11.2022 15:39:28</t>
  </si>
  <si>
    <t>30.11.2022 15:39:29</t>
  </si>
  <si>
    <t>30.11.2022 15:39:31</t>
  </si>
  <si>
    <t>30.11.2022 15:39:36</t>
  </si>
  <si>
    <t>30.11.2022 15:39:37</t>
  </si>
  <si>
    <t>30.11.2022 15:39:38</t>
  </si>
  <si>
    <t>30.11.2022 15:39:46</t>
  </si>
  <si>
    <t>30.11.2022 15:39:47</t>
  </si>
  <si>
    <t>30.11.2022 15:39:59</t>
  </si>
  <si>
    <t>30.11.2022 15:40:01</t>
  </si>
  <si>
    <t>30.11.2022 15:40:02</t>
  </si>
  <si>
    <t>30.11.2022 15:40:07</t>
  </si>
  <si>
    <t>30.11.2022 15:40:08</t>
  </si>
  <si>
    <t>30.11.2022 15:40:10</t>
  </si>
  <si>
    <t>30.11.2022 15:40:22</t>
  </si>
  <si>
    <t>30.11.2022 15:40:24</t>
  </si>
  <si>
    <t>30.11.2022 15:40:25</t>
  </si>
  <si>
    <t>30.11.2022 15:40:27</t>
  </si>
  <si>
    <t>30.11.2022 15:40:28</t>
  </si>
  <si>
    <t>30.11.2022 15:40:30</t>
  </si>
  <si>
    <t>30.11.2022 15:40:34</t>
  </si>
  <si>
    <t>30.11.2022 15:40:36</t>
  </si>
  <si>
    <t>30.11.2022 15:40:58</t>
  </si>
  <si>
    <t>30.11.2022 15:40:59</t>
  </si>
  <si>
    <t>30.11.2022 15:41:01</t>
  </si>
  <si>
    <t>30.11.2022 15:41:23</t>
  </si>
  <si>
    <t>30.11.2022 15:41:25</t>
  </si>
  <si>
    <t>30.11.2022 15:41:27</t>
  </si>
  <si>
    <t>30.11.2022 15:41:28</t>
  </si>
  <si>
    <t>30.11.2022 15:41:34</t>
  </si>
  <si>
    <t>30.11.2022 15:41:35</t>
  </si>
  <si>
    <t>30.11.2022 15:41:37</t>
  </si>
  <si>
    <t>30.11.2022 15:41:40</t>
  </si>
  <si>
    <t>30.11.2022 15:41:42</t>
  </si>
  <si>
    <t>30.11.2022 15:41:43</t>
  </si>
  <si>
    <t>30.11.2022 15:41:45</t>
  </si>
  <si>
    <t>30.11.2022 15:41:46</t>
  </si>
  <si>
    <t>30.11.2022 15:41:47</t>
  </si>
  <si>
    <t>30.11.2022 15:41:49</t>
  </si>
  <si>
    <t>30.11.2022 15:41:52</t>
  </si>
  <si>
    <t>30.11.2022 15:41:53</t>
  </si>
  <si>
    <t>30.11.2022 15:41:55</t>
  </si>
  <si>
    <t>30.11.2022 15:41:56</t>
  </si>
  <si>
    <t>30.11.2022 15:42:00</t>
  </si>
  <si>
    <t>30.11.2022 15:42:01</t>
  </si>
  <si>
    <t>30.11.2022 15:42:02</t>
  </si>
  <si>
    <t>30.11.2022 15:42:04</t>
  </si>
  <si>
    <t>30.11.2022 15:42:05</t>
  </si>
  <si>
    <t>30.11.2022 15:42:07</t>
  </si>
  <si>
    <t>30.11.2022 15:42:13</t>
  </si>
  <si>
    <t>30.11.2022 15:42:14</t>
  </si>
  <si>
    <t>30.11.2022 15:42:17</t>
  </si>
  <si>
    <t>30.11.2022 15:42:19</t>
  </si>
  <si>
    <t>30.11.2022 15:42:25</t>
  </si>
  <si>
    <t>30.11.2022 15:42:26</t>
  </si>
  <si>
    <t>30.11.2022 15:42:28</t>
  </si>
  <si>
    <t>30.11.2022 15:42:31</t>
  </si>
  <si>
    <t>30.11.2022 15:42:32</t>
  </si>
  <si>
    <t>30.11.2022 15:42:35</t>
  </si>
  <si>
    <t>30.11.2022 15:42:37</t>
  </si>
  <si>
    <t>30.11.2022 15:42:38</t>
  </si>
  <si>
    <t>30.11.2022 15:42:40</t>
  </si>
  <si>
    <t>30.11.2022 15:42:43</t>
  </si>
  <si>
    <t>30.11.2022 15:42:46</t>
  </si>
  <si>
    <t>30.11.2022 15:43:07</t>
  </si>
  <si>
    <t>30.11.2022 15:43:08</t>
  </si>
  <si>
    <t>30.11.2022 15:43:10</t>
  </si>
  <si>
    <t>30.11.2022 15:43:11</t>
  </si>
  <si>
    <t>30.11.2022 15:43:13</t>
  </si>
  <si>
    <t>30.11.2022 15:43:14</t>
  </si>
  <si>
    <t>30.11.2022 15:43:28</t>
  </si>
  <si>
    <t>30.11.2022 15:43:29</t>
  </si>
  <si>
    <t>30.11.2022 15:43:31</t>
  </si>
  <si>
    <t>30.11.2022 15:43:32</t>
  </si>
  <si>
    <t>30.11.2022 15:43:34</t>
  </si>
  <si>
    <t>30.11.2022 15:43:35</t>
  </si>
  <si>
    <t>30.11.2022 15:43:37</t>
  </si>
  <si>
    <t>30.11.2022 15:43:40</t>
  </si>
  <si>
    <t>30.11.2022 15:43:41</t>
  </si>
  <si>
    <t>30.11.2022 15:43:53</t>
  </si>
  <si>
    <t>30.11.2022 15:43:55</t>
  </si>
  <si>
    <t>30.11.2022 15:43:56</t>
  </si>
  <si>
    <t>30.11.2022 15:43:59</t>
  </si>
  <si>
    <t>30.11.2022 15:44:01</t>
  </si>
  <si>
    <t>30.11.2022 15:44:02</t>
  </si>
  <si>
    <t>30.11.2022 15:44:07</t>
  </si>
  <si>
    <t>30.11.2022 15:44:08</t>
  </si>
  <si>
    <t>30.11.2022 15:44:11</t>
  </si>
  <si>
    <t>30.11.2022 15:44:13</t>
  </si>
  <si>
    <t>30.11.2022 15:44:14</t>
  </si>
  <si>
    <t>30.11.2022 15:44:16</t>
  </si>
  <si>
    <t>30.11.2022 15:44:17</t>
  </si>
  <si>
    <t>30.11.2022 15:44:19</t>
  </si>
  <si>
    <t>30.11.2022 15:44:20</t>
  </si>
  <si>
    <t>30.11.2022 15:44:22</t>
  </si>
  <si>
    <t>30.11.2022 15:44:23</t>
  </si>
  <si>
    <t>30.11.2022 15:44:25</t>
  </si>
  <si>
    <t>30.11.2022 15:45:14</t>
  </si>
  <si>
    <t>30.11.2022 15:45:15</t>
  </si>
  <si>
    <t>30.11.2022 15:45:17</t>
  </si>
  <si>
    <t>30.11.2022 15:45:18</t>
  </si>
  <si>
    <t>30.11.2022 15:45:20</t>
  </si>
  <si>
    <t>30.11.2022 15:45:22</t>
  </si>
  <si>
    <t>30.11.2022 15:45:23</t>
  </si>
  <si>
    <t>30.11.2022 15:45:24</t>
  </si>
  <si>
    <t>30.11.2022 15:45:58</t>
  </si>
  <si>
    <t>30.11.2022 15:45:59</t>
  </si>
  <si>
    <t>30.11.2022 15:46:01</t>
  </si>
  <si>
    <t>30.11.2022 15:46:02</t>
  </si>
  <si>
    <t>30.11.2022 15:46:04</t>
  </si>
  <si>
    <t>30.11.2022 15:46:20</t>
  </si>
  <si>
    <t>30.11.2022 15:46:22</t>
  </si>
  <si>
    <t>30.11.2022 15:46:23</t>
  </si>
  <si>
    <t>30.11.2022 15:46:25</t>
  </si>
  <si>
    <t>30.11.2022 15:46:26</t>
  </si>
  <si>
    <t>30.11.2022 15:46:28</t>
  </si>
  <si>
    <t>30.11.2022 15:46:29</t>
  </si>
  <si>
    <t>30.11.2022 15:46:31</t>
  </si>
  <si>
    <t>30.11.2022 15:46:32</t>
  </si>
  <si>
    <t>30.11.2022 15:46:40</t>
  </si>
  <si>
    <t>30.11.2022 15:46:41</t>
  </si>
  <si>
    <t>30.11.2022 15:46:43</t>
  </si>
  <si>
    <t>30.11.2022 15:46:44</t>
  </si>
  <si>
    <t>30.11.2022 15:46:46</t>
  </si>
  <si>
    <t>30.11.2022 15:46:47</t>
  </si>
  <si>
    <t>30.11.2022 15:47:19</t>
  </si>
  <si>
    <t>30.11.2022 15:47:20</t>
  </si>
  <si>
    <t>30.11.2022 15:47:21</t>
  </si>
  <si>
    <t>30.11.2022 15:47:41</t>
  </si>
  <si>
    <t>30.11.2022 15:47:42</t>
  </si>
  <si>
    <t>30.11.2022 15:47:44</t>
  </si>
  <si>
    <t>30.11.2022 15:47:50</t>
  </si>
  <si>
    <t>30.11.2022 15:47:51</t>
  </si>
  <si>
    <t>30.11.2022 15:47:53</t>
  </si>
  <si>
    <t>30.11.2022 15:47:59</t>
  </si>
  <si>
    <t>30.11.2022 15:48:00</t>
  </si>
  <si>
    <t>30.11.2022 15:48:02</t>
  </si>
  <si>
    <t>30.11.2022 15:48:13</t>
  </si>
  <si>
    <t>30.11.2022 15:48:14</t>
  </si>
  <si>
    <t>30.11.2022 15:48:15</t>
  </si>
  <si>
    <t>30.11.2022 15:48:52</t>
  </si>
  <si>
    <t>30.11.2022 15:48:53</t>
  </si>
  <si>
    <t>30.11.2022 15:48:56</t>
  </si>
  <si>
    <t>30.11.2022 15:48:59</t>
  </si>
  <si>
    <t>30.11.2022 15:49:01</t>
  </si>
  <si>
    <t>30.11.2022 15:49:02</t>
  </si>
  <si>
    <t>30.11.2022 15:49:05</t>
  </si>
  <si>
    <t>30.11.2022 15:49:07</t>
  </si>
  <si>
    <t>30.11.2022 15:49:08</t>
  </si>
  <si>
    <t>30.11.2022 15:49:15</t>
  </si>
  <si>
    <t>30.11.2022 15:49:17</t>
  </si>
  <si>
    <t>30.11.2022 15:49:19</t>
  </si>
  <si>
    <t>30.11.2022 15:49:32</t>
  </si>
  <si>
    <t>30.11.2022 15:49:33</t>
  </si>
  <si>
    <t>30.11.2022 15:49:35</t>
  </si>
  <si>
    <t>30.11.2022 15:49:37</t>
  </si>
  <si>
    <t>30.11.2022 15:49:54</t>
  </si>
  <si>
    <t>30.11.2022 15:49:56</t>
  </si>
  <si>
    <t>30.11.2022 15:49:57</t>
  </si>
  <si>
    <t>30.11.2022 15:49:59</t>
  </si>
  <si>
    <t>30.11.2022 15:50:17</t>
  </si>
  <si>
    <t>30.11.2022 15:50:18</t>
  </si>
  <si>
    <t>30.11.2022 15:50:20</t>
  </si>
  <si>
    <t>30.11.2022 15:50:42</t>
  </si>
  <si>
    <t>30.11.2022 15:50:44</t>
  </si>
  <si>
    <t>30.11.2022 15:50:45</t>
  </si>
  <si>
    <t>30.11.2022 15:50:53</t>
  </si>
  <si>
    <t>30.11.2022 15:50:54</t>
  </si>
  <si>
    <t>30.11.2022 15:50:56</t>
  </si>
  <si>
    <t>30.11.2022 15:51:05</t>
  </si>
  <si>
    <t>30.11.2022 15:51:07</t>
  </si>
  <si>
    <t>30.11.2022 15:51:08</t>
  </si>
  <si>
    <t>30.11.2022 15:51:09</t>
  </si>
  <si>
    <t>30.11.2022 15:51:11</t>
  </si>
  <si>
    <t>30.11.2022 15:51:14</t>
  </si>
  <si>
    <t>30.11.2022 15:51:16</t>
  </si>
  <si>
    <t>30.11.2022 15:51:17</t>
  </si>
  <si>
    <t>30.11.2022 15:51:18</t>
  </si>
  <si>
    <t>30.11.2022 15:51:20</t>
  </si>
  <si>
    <t>30.11.2022 15:51:22</t>
  </si>
  <si>
    <t>30.11.2022 15:51:23</t>
  </si>
  <si>
    <t>30.11.2022 15:51:25</t>
  </si>
  <si>
    <t>30.11.2022 15:51:26</t>
  </si>
  <si>
    <t>30.11.2022 15:51:28</t>
  </si>
  <si>
    <t>30.11.2022 15:51:29</t>
  </si>
  <si>
    <t>30.11.2022 15:51:31</t>
  </si>
  <si>
    <t>30.11.2022 15:51:36</t>
  </si>
  <si>
    <t>30.11.2022 15:51:38</t>
  </si>
  <si>
    <t>30.11.2022 15:51:39</t>
  </si>
  <si>
    <t>30.11.2022 15:51:42</t>
  </si>
  <si>
    <t>30.11.2022 15:51:44</t>
  </si>
  <si>
    <t>30.11.2022 15:51:45</t>
  </si>
  <si>
    <t>30.11.2022 15:51:59</t>
  </si>
  <si>
    <t>30.11.2022 15:52:00</t>
  </si>
  <si>
    <t>30.11.2022 15:52:02</t>
  </si>
  <si>
    <t>30.11.2022 15:52:03</t>
  </si>
  <si>
    <t>30.11.2022 15:52:05</t>
  </si>
  <si>
    <t>30.11.2022 15:52:14</t>
  </si>
  <si>
    <t>30.11.2022 15:52:15</t>
  </si>
  <si>
    <t>30.11.2022 15:52:17</t>
  </si>
  <si>
    <t>30.11.2022 15:52:18</t>
  </si>
  <si>
    <t>30.11.2022 15:52:33</t>
  </si>
  <si>
    <t>30.11.2022 15:52:35</t>
  </si>
  <si>
    <t>30.11.2022 15:52:36</t>
  </si>
  <si>
    <t>30.11.2022 15:52:45</t>
  </si>
  <si>
    <t>30.11.2022 15:52:47</t>
  </si>
  <si>
    <t>30.11.2022 15:52:48</t>
  </si>
  <si>
    <t>30.11.2022 15:52:50</t>
  </si>
  <si>
    <t>30.11.2022 15:52:54</t>
  </si>
  <si>
    <t>30.11.2022 15:52:56</t>
  </si>
  <si>
    <t>30.11.2022 15:52:57</t>
  </si>
  <si>
    <t>30.11.2022 15:53:30</t>
  </si>
  <si>
    <t>30.11.2022 15:53:32</t>
  </si>
  <si>
    <t>30.11.2022 15:53:33</t>
  </si>
  <si>
    <t>30.11.2022 15:53:56</t>
  </si>
  <si>
    <t>30.11.2022 15:53:57</t>
  </si>
  <si>
    <t>30.11.2022 15:53:59</t>
  </si>
  <si>
    <t>30.11.2022 15:54:00</t>
  </si>
  <si>
    <t>30.11.2022 15:54:02</t>
  </si>
  <si>
    <t>30.11.2022 15:54:30</t>
  </si>
  <si>
    <t>30.11.2022 15:54:32</t>
  </si>
  <si>
    <t>30.11.2022 15:54:33</t>
  </si>
  <si>
    <t>30.11.2022 15:54:56</t>
  </si>
  <si>
    <t>30.11.2022 15:54:57</t>
  </si>
  <si>
    <t>30.11.2022 15:54:59</t>
  </si>
  <si>
    <t>30.11.2022 15:55:00</t>
  </si>
  <si>
    <t>30.11.2022 15:55:02</t>
  </si>
  <si>
    <t>30.11.2022 15:55:03</t>
  </si>
  <si>
    <t>30.11.2022 15:55:15</t>
  </si>
  <si>
    <t>30.11.2022 15:55:17</t>
  </si>
  <si>
    <t>30.11.2022 15:55:18</t>
  </si>
  <si>
    <t>30.11.2022 15:55:20</t>
  </si>
  <si>
    <t>30.11.2022 15:55:21</t>
  </si>
  <si>
    <t>30.11.2022 15:55:23</t>
  </si>
  <si>
    <t>30.11.2022 15:55:35</t>
  </si>
  <si>
    <t>30.11.2022 15:55:36</t>
  </si>
  <si>
    <t>30.11.2022 15:55:38</t>
  </si>
  <si>
    <t>30.11.2022 15:55:45</t>
  </si>
  <si>
    <t>30.11.2022 15:55:47</t>
  </si>
  <si>
    <t>30.11.2022 15:55:48</t>
  </si>
  <si>
    <t>30.11.2022 15:56:42</t>
  </si>
  <si>
    <t>30.11.2022 15:56:44</t>
  </si>
  <si>
    <t>30.11.2022 15:56:45</t>
  </si>
  <si>
    <t>30.11.2022 15:56:50</t>
  </si>
  <si>
    <t>30.11.2022 15:56:51</t>
  </si>
  <si>
    <t>30.11.2022 15:56:53</t>
  </si>
  <si>
    <t>30.11.2022 15:56:54</t>
  </si>
  <si>
    <t>30.11.2022 15:57:53</t>
  </si>
  <si>
    <t>30.11.2022 15:57:54</t>
  </si>
  <si>
    <t>30.11.2022 15:57:56</t>
  </si>
  <si>
    <t>30.11.2022 15:58:21</t>
  </si>
  <si>
    <t>30.11.2022 15:58:23</t>
  </si>
  <si>
    <t>30.11.2022 15:58:24</t>
  </si>
  <si>
    <t>30.11.2022 15:58:26</t>
  </si>
  <si>
    <t>30.11.2022 15:58:27</t>
  </si>
  <si>
    <t>30.11.2022 15:58:29</t>
  </si>
  <si>
    <t>30.11.2022 15:58:30</t>
  </si>
  <si>
    <t>30.11.2022 15:58:32</t>
  </si>
  <si>
    <t>30.11.2022 15:58:33</t>
  </si>
  <si>
    <t>30.11.2022 15:58:35</t>
  </si>
  <si>
    <t>30.11.2022 15:58:36</t>
  </si>
  <si>
    <t>30.11.2022 15:58:38</t>
  </si>
  <si>
    <t>30.11.2022 15:58:39</t>
  </si>
  <si>
    <t>30.11.2022 15:58:41</t>
  </si>
  <si>
    <t>30.11.2022 15:58:42</t>
  </si>
  <si>
    <t>30.11.2022 15:58:44</t>
  </si>
  <si>
    <t>30.11.2022 15:59:03</t>
  </si>
  <si>
    <t>30.11.2022 15:59:04</t>
  </si>
  <si>
    <t>30.11.2022 15:59:06</t>
  </si>
  <si>
    <t>30.11.2022 15:59:16</t>
  </si>
  <si>
    <t>30.11.2022 15:59:18</t>
  </si>
  <si>
    <t>30.11.2022 15:59:19</t>
  </si>
  <si>
    <t>30.11.2022 15:59:23</t>
  </si>
  <si>
    <t>30.11.2022 15:59:24</t>
  </si>
  <si>
    <t>30.11.2022 15:59:26</t>
  </si>
  <si>
    <t>30.11.2022 15:59:27</t>
  </si>
  <si>
    <t>30.11.2022 16:00:00</t>
  </si>
  <si>
    <t>30.11.2022 16:00:01</t>
  </si>
  <si>
    <t>30.11.2022 16:00:03</t>
  </si>
  <si>
    <t>30.11.2022 16:00:04</t>
  </si>
  <si>
    <t>30.11.2022 16:00:06</t>
  </si>
  <si>
    <t>30.11.2022 16:00:09</t>
  </si>
  <si>
    <t>30.11.2022 16:00:10</t>
  </si>
  <si>
    <t>30.11.2022 16:00:16</t>
  </si>
  <si>
    <t>30.11.2022 16:00:18</t>
  </si>
  <si>
    <t>30.11.2022 16:00:19</t>
  </si>
  <si>
    <t>30.11.2022 16:00:21</t>
  </si>
  <si>
    <t>30.11.2022 16:00:22</t>
  </si>
  <si>
    <t>30.11.2022 16:00:24</t>
  </si>
  <si>
    <t>30.11.2022 16:00:27</t>
  </si>
  <si>
    <t>30.11.2022 16:00:28</t>
  </si>
  <si>
    <t>30.11.2022 16:00:30</t>
  </si>
  <si>
    <t>30.11.2022 16:00:31</t>
  </si>
  <si>
    <t>30.11.2022 16:00:33</t>
  </si>
  <si>
    <t>30.11.2022 16:00:34</t>
  </si>
  <si>
    <t>30.11.2022 16:00:36</t>
  </si>
  <si>
    <t>30.11.2022 16:00:37</t>
  </si>
  <si>
    <t>30.11.2022 16:00:40</t>
  </si>
  <si>
    <t>30.11.2022 16:00:42</t>
  </si>
  <si>
    <t>30.11.2022 16:00:48</t>
  </si>
  <si>
    <t>30.11.2022 16:00:49</t>
  </si>
  <si>
    <t>30.11.2022 16:00:51</t>
  </si>
  <si>
    <t>30.11.2022 16:00:55</t>
  </si>
  <si>
    <t>30.11.2022 16:00:57</t>
  </si>
  <si>
    <t>30.11.2022 16:00:58</t>
  </si>
  <si>
    <t>30.11.2022 16:01:00</t>
  </si>
  <si>
    <t>30.11.2022 16:01:03</t>
  </si>
  <si>
    <t>30.11.2022 16:01:04</t>
  </si>
  <si>
    <t>30.11.2022 16:01:06</t>
  </si>
  <si>
    <t>30.11.2022 16:01:07</t>
  </si>
  <si>
    <t>30.11.2022 16:01:22</t>
  </si>
  <si>
    <t>30.11.2022 16:01:25</t>
  </si>
  <si>
    <t>30.11.2022 16:01:27</t>
  </si>
  <si>
    <t>30.11.2022 16:01:28</t>
  </si>
  <si>
    <t>30.11.2022 16:01:30</t>
  </si>
  <si>
    <t>30.11.2022 16:01:31</t>
  </si>
  <si>
    <t>30.11.2022 16:01:33</t>
  </si>
  <si>
    <t>30.11.2022 16:01:39</t>
  </si>
  <si>
    <t>30.11.2022 16:01:40</t>
  </si>
  <si>
    <t>30.11.2022 16:01:42</t>
  </si>
  <si>
    <t>30.11.2022 16:01:45</t>
  </si>
  <si>
    <t>30.11.2022 16:01:46</t>
  </si>
  <si>
    <t>30.11.2022 16:01:48</t>
  </si>
  <si>
    <t>30.11.2022 16:01:49</t>
  </si>
  <si>
    <t>30.11.2022 16:01:51</t>
  </si>
  <si>
    <t>30.11.2022 16:01:54</t>
  </si>
  <si>
    <t>30.11.2022 16:01:55</t>
  </si>
  <si>
    <t>30.11.2022 16:01:57</t>
  </si>
  <si>
    <t>30.11.2022 16:02:00</t>
  </si>
  <si>
    <t>30.11.2022 16:02:01</t>
  </si>
  <si>
    <t>30.11.2022 16:02:03</t>
  </si>
  <si>
    <t>30.11.2022 16:02:04</t>
  </si>
  <si>
    <t>30.11.2022 16:02:06</t>
  </si>
  <si>
    <t>30.11.2022 16:02:07</t>
  </si>
  <si>
    <t>30.11.2022 16:02:09</t>
  </si>
  <si>
    <t>30.11.2022 16:02:10</t>
  </si>
  <si>
    <t>30.11.2022 16:02:12</t>
  </si>
  <si>
    <t>30.11.2022 16:02:13</t>
  </si>
  <si>
    <t>30.11.2022 16:02:15</t>
  </si>
  <si>
    <t>30.11.2022 16:02:19</t>
  </si>
  <si>
    <t>30.11.2022 16:02:21</t>
  </si>
  <si>
    <t>30.11.2022 16:02:22</t>
  </si>
  <si>
    <t>30.11.2022 16:02:25</t>
  </si>
  <si>
    <t>30.11.2022 16:02:27</t>
  </si>
  <si>
    <t>30.11.2022 16:02:28</t>
  </si>
  <si>
    <t>30.11.2022 16:02:30</t>
  </si>
  <si>
    <t>30.11.2022 16:02:31</t>
  </si>
  <si>
    <t>30.11.2022 16:02:32</t>
  </si>
  <si>
    <t>30.11.2022 16:02:34</t>
  </si>
  <si>
    <t>30.11.2022 16:02:52</t>
  </si>
  <si>
    <t>30.11.2022 16:02:53</t>
  </si>
  <si>
    <t>30.11.2022 16:02:55</t>
  </si>
  <si>
    <t>30.11.2022 16:02:57</t>
  </si>
  <si>
    <t>30.11.2022 16:02:58</t>
  </si>
  <si>
    <t>30.11.2022 16:03:00</t>
  </si>
  <si>
    <t>30.11.2022 16:03:04</t>
  </si>
  <si>
    <t>30.11.2022 16:03:06</t>
  </si>
  <si>
    <t>30.11.2022 16:03:07</t>
  </si>
  <si>
    <t>30.11.2022 16:03:15</t>
  </si>
  <si>
    <t>30.11.2022 16:03:16</t>
  </si>
  <si>
    <t>30.11.2022 16:03:18</t>
  </si>
  <si>
    <t>30.11.2022 16:03:19</t>
  </si>
  <si>
    <t>30.11.2022 16:03:21</t>
  </si>
  <si>
    <t>30.11.2022 16:03:22</t>
  </si>
  <si>
    <t>30.11.2022 16:03:25</t>
  </si>
  <si>
    <t>30.11.2022 16:03:26</t>
  </si>
  <si>
    <t>30.11.2022 16:03:39</t>
  </si>
  <si>
    <t>30.11.2022 16:03:40</t>
  </si>
  <si>
    <t>30.11.2022 16:03:41</t>
  </si>
  <si>
    <t>30.11.2022 16:03:52</t>
  </si>
  <si>
    <t>30.11.2022 16:03:56</t>
  </si>
  <si>
    <t>30.11.2022 16:03:58</t>
  </si>
  <si>
    <t>30.11.2022 16:03:59</t>
  </si>
  <si>
    <t>30.11.2022 16:04:01</t>
  </si>
  <si>
    <t>30.11.2022 16:04:16</t>
  </si>
  <si>
    <t>30.11.2022 16:04:17</t>
  </si>
  <si>
    <t>30.11.2022 16:04:19</t>
  </si>
  <si>
    <t>30.11.2022 16:04:21</t>
  </si>
  <si>
    <t>30.11.2022 16:04:24</t>
  </si>
  <si>
    <t>30.11.2022 16:04:25</t>
  </si>
  <si>
    <t>30.11.2022 16:04:27</t>
  </si>
  <si>
    <t>30.11.2022 16:04:30</t>
  </si>
  <si>
    <t>30.11.2022 16:04:33</t>
  </si>
  <si>
    <t>30.11.2022 16:04:34</t>
  </si>
  <si>
    <t>30.11.2022 16:04:36</t>
  </si>
  <si>
    <t>30.11.2022 16:04:37</t>
  </si>
  <si>
    <t>30.11.2022 16:04:39</t>
  </si>
  <si>
    <t>30.11.2022 16:04:40</t>
  </si>
  <si>
    <t>30.11.2022 16:04:42</t>
  </si>
  <si>
    <t>30.11.2022 16:04:43</t>
  </si>
  <si>
    <t>30.11.2022 16:04:44</t>
  </si>
  <si>
    <t>30.11.2022 16:05:18</t>
  </si>
  <si>
    <t>30.11.2022 16:05:19</t>
  </si>
  <si>
    <t>30.11.2022 16:05:20</t>
  </si>
  <si>
    <t>30.11.2022 16:05:22</t>
  </si>
  <si>
    <t>30.11.2022 16:05:24</t>
  </si>
  <si>
    <t>30.11.2022 16:05:36</t>
  </si>
  <si>
    <t>30.11.2022 16:05:40</t>
  </si>
  <si>
    <t>30.11.2022 16:05:41</t>
  </si>
  <si>
    <t>30.11.2022 16:05:43</t>
  </si>
  <si>
    <t>30.11.2022 16:05:46</t>
  </si>
  <si>
    <t>30.11.2022 16:05:47</t>
  </si>
  <si>
    <t>30.11.2022 16:05:49</t>
  </si>
  <si>
    <t>30.11.2022 16:05:50</t>
  </si>
  <si>
    <t>30.11.2022 16:05:52</t>
  </si>
  <si>
    <t>30.11.2022 16:05:54</t>
  </si>
  <si>
    <t>30.11.2022 16:05:55</t>
  </si>
  <si>
    <t>30.11.2022 16:06:07</t>
  </si>
  <si>
    <t>30.11.2022 16:06:09</t>
  </si>
  <si>
    <t>30.11.2022 16:06:10</t>
  </si>
  <si>
    <t>30.11.2022 16:06:12</t>
  </si>
  <si>
    <t>30.11.2022 16:06:13</t>
  </si>
  <si>
    <t>30.11.2022 16:06:15</t>
  </si>
  <si>
    <t>30.11.2022 16:06:16</t>
  </si>
  <si>
    <t>30.11.2022 16:06:17</t>
  </si>
  <si>
    <t>30.11.2022 16:06:19</t>
  </si>
  <si>
    <t>30.11.2022 16:06:21</t>
  </si>
  <si>
    <t>30.11.2022 16:06:58</t>
  </si>
  <si>
    <t>30.11.2022 16:06:59</t>
  </si>
  <si>
    <t>30.11.2022 16:07:01</t>
  </si>
  <si>
    <t>30.11.2022 16:07:02</t>
  </si>
  <si>
    <t>30.11.2022 16:07:04</t>
  </si>
  <si>
    <t>30.11.2022 16:07:14</t>
  </si>
  <si>
    <t>30.11.2022 16:07:16</t>
  </si>
  <si>
    <t>30.11.2022 16:07:31</t>
  </si>
  <si>
    <t>30.11.2022 16:07:32</t>
  </si>
  <si>
    <t>30.11.2022 16:07:34</t>
  </si>
  <si>
    <t>30.11.2022 16:07:35</t>
  </si>
  <si>
    <t>30.11.2022 16:07:37</t>
  </si>
  <si>
    <t>30.11.2022 16:07:46</t>
  </si>
  <si>
    <t>30.11.2022 16:07:47</t>
  </si>
  <si>
    <t>30.11.2022 16:07:49</t>
  </si>
  <si>
    <t>30.11.2022 16:07:50</t>
  </si>
  <si>
    <t>30.11.2022 16:07:52</t>
  </si>
  <si>
    <t>30.11.2022 16:07:53</t>
  </si>
  <si>
    <t>30.11.2022 16:08:02</t>
  </si>
  <si>
    <t>30.11.2022 16:08:04</t>
  </si>
  <si>
    <t>30.11.2022 16:08:05</t>
  </si>
  <si>
    <t>30.11.2022 16:08:07</t>
  </si>
  <si>
    <t>30.11.2022 16:08:08</t>
  </si>
  <si>
    <t>30.11.2022 16:08:10</t>
  </si>
  <si>
    <t>30.11.2022 16:08:13</t>
  </si>
  <si>
    <t>30.11.2022 16:08:14</t>
  </si>
  <si>
    <t>30.11.2022 16:08:16</t>
  </si>
  <si>
    <t>30.11.2022 16:08:17</t>
  </si>
  <si>
    <t>30.11.2022 16:08:19</t>
  </si>
  <si>
    <t>30.11.2022 16:08:20</t>
  </si>
  <si>
    <t>30.11.2022 16:08:28</t>
  </si>
  <si>
    <t>30.11.2022 16:08:29</t>
  </si>
  <si>
    <t>30.11.2022 16:08:31</t>
  </si>
  <si>
    <t>30.11.2022 16:08:32</t>
  </si>
  <si>
    <t>30.11.2022 16:08:44</t>
  </si>
  <si>
    <t>30.11.2022 16:08:46</t>
  </si>
  <si>
    <t>30.11.2022 16:08:47</t>
  </si>
  <si>
    <t>30.11.2022 16:08:49</t>
  </si>
  <si>
    <t>30.11.2022 16:08:52</t>
  </si>
  <si>
    <t>30.11.2022 16:08:53</t>
  </si>
  <si>
    <t>30.11.2022 16:08:55</t>
  </si>
  <si>
    <t>30.11.2022 16:09:10</t>
  </si>
  <si>
    <t>30.11.2022 16:09:11</t>
  </si>
  <si>
    <t>30.11.2022 16:09:13</t>
  </si>
  <si>
    <t>30.11.2022 16:09:14</t>
  </si>
  <si>
    <t>30.11.2022 16:09:16</t>
  </si>
  <si>
    <t>30.11.2022 16:09:17</t>
  </si>
  <si>
    <t>30.11.2022 16:09:19</t>
  </si>
  <si>
    <t>30.11.2022 16:10:13</t>
  </si>
  <si>
    <t>30.11.2022 16:10:14</t>
  </si>
  <si>
    <t>30.11.2022 16:10:16</t>
  </si>
  <si>
    <t>30.11.2022 16:10:23</t>
  </si>
  <si>
    <t>30.11.2022 16:10:25</t>
  </si>
  <si>
    <t>30.11.2022 16:10:26</t>
  </si>
  <si>
    <t>30.11.2022 16:10:28</t>
  </si>
  <si>
    <t>30.11.2022 16:10:29</t>
  </si>
  <si>
    <t>30.11.2022 16:10:31</t>
  </si>
  <si>
    <t>30.11.2022 16:10:49</t>
  </si>
  <si>
    <t>30.11.2022 16:10:50</t>
  </si>
  <si>
    <t>30.11.2022 16:10:52</t>
  </si>
  <si>
    <t>30.11.2022 16:10:59</t>
  </si>
  <si>
    <t>30.11.2022 16:11:01</t>
  </si>
  <si>
    <t>30.11.2022 16:11:02</t>
  </si>
  <si>
    <t>30.11.2022 16:11:04</t>
  </si>
  <si>
    <t>30.11.2022 16:11:07</t>
  </si>
  <si>
    <t>30.11.2022 16:11:08</t>
  </si>
  <si>
    <t>30.11.2022 16:11:10</t>
  </si>
  <si>
    <t>30.11.2022 16:11:17</t>
  </si>
  <si>
    <t>30.11.2022 16:11:19</t>
  </si>
  <si>
    <t>30.11.2022 16:11:20</t>
  </si>
  <si>
    <t>30.11.2022 16:11:22</t>
  </si>
  <si>
    <t>30.11.2022 16:11:56</t>
  </si>
  <si>
    <t>30.11.2022 16:11:58</t>
  </si>
  <si>
    <t>30.11.2022 16:11:59</t>
  </si>
  <si>
    <t>30.11.2022 16:12:04</t>
  </si>
  <si>
    <t>30.11.2022 16:12:05</t>
  </si>
  <si>
    <t>30.11.2022 16:12:07</t>
  </si>
  <si>
    <t>30.11.2022 16:12:08</t>
  </si>
  <si>
    <t>30.11.2022 16:12:16</t>
  </si>
  <si>
    <t>30.11.2022 16:12:17</t>
  </si>
  <si>
    <t>30.11.2022 16:12:19</t>
  </si>
  <si>
    <t>30.11.2022 16:12:20</t>
  </si>
  <si>
    <t>30.11.2022 16:12:22</t>
  </si>
  <si>
    <t>30.11.2022 16:12:23</t>
  </si>
  <si>
    <t>30.11.2022 16:12:25</t>
  </si>
  <si>
    <t>30.11.2022 16:12:26</t>
  </si>
  <si>
    <t>30.11.2022 16:12:34</t>
  </si>
  <si>
    <t>30.11.2022 16:12:35</t>
  </si>
  <si>
    <t>30.11.2022 16:12:37</t>
  </si>
  <si>
    <t>30.11.2022 16:12:38</t>
  </si>
  <si>
    <t>30.11.2022 16:12:40</t>
  </si>
  <si>
    <t>30.11.2022 16:12:41</t>
  </si>
  <si>
    <t>30.11.2022 16:12:43</t>
  </si>
  <si>
    <t>30.11.2022 16:12:44</t>
  </si>
  <si>
    <t>30.11.2022 16:12:46</t>
  </si>
  <si>
    <t>30.11.2022 16:12:47</t>
  </si>
  <si>
    <t>30.11.2022 16:12:49</t>
  </si>
  <si>
    <t>30.11.2022 16:12:50</t>
  </si>
  <si>
    <t>30.11.2022 16:12:52</t>
  </si>
  <si>
    <t>30.11.2022 16:13:01</t>
  </si>
  <si>
    <t>30.11.2022 16:13:04</t>
  </si>
  <si>
    <t>30.11.2022 16:13:05</t>
  </si>
  <si>
    <t>30.11.2022 16:13:07</t>
  </si>
  <si>
    <t>30.11.2022 16:13:08</t>
  </si>
  <si>
    <t>30.11.2022 16:13:10</t>
  </si>
  <si>
    <t>30.11.2022 16:13:11</t>
  </si>
  <si>
    <t>30.11.2022 16:13:13</t>
  </si>
  <si>
    <t>30.11.2022 16:13:20</t>
  </si>
  <si>
    <t>30.11.2022 16:13:22</t>
  </si>
  <si>
    <t>30.11.2022 16:13:23</t>
  </si>
  <si>
    <t>30.11.2022 16:13:25</t>
  </si>
  <si>
    <t>30.11.2022 16:13:26</t>
  </si>
  <si>
    <t>30.11.2022 16:13:28</t>
  </si>
  <si>
    <t>30.11.2022 16:13:44</t>
  </si>
  <si>
    <t>30.11.2022 16:13:46</t>
  </si>
  <si>
    <t>30.11.2022 16:13:49</t>
  </si>
  <si>
    <t>30.11.2022 16:13:50</t>
  </si>
  <si>
    <t>30.11.2022 16:14:23</t>
  </si>
  <si>
    <t>30.11.2022 16:14:25</t>
  </si>
  <si>
    <t>30.11.2022 16:14:26</t>
  </si>
  <si>
    <t>30.11.2022 16:14:31</t>
  </si>
  <si>
    <t>30.11.2022 16:14:32</t>
  </si>
  <si>
    <t>30.11.2022 16:14:34</t>
  </si>
  <si>
    <t>30.11.2022 16:14:35</t>
  </si>
  <si>
    <t>30.11.2022 16:14:47</t>
  </si>
  <si>
    <t>30.11.2022 16:14:49</t>
  </si>
  <si>
    <t>30.11.2022 16:14:50</t>
  </si>
  <si>
    <t>30.11.2022 16:14:52</t>
  </si>
  <si>
    <t>30.11.2022 16:14:53</t>
  </si>
  <si>
    <t>30.11.2022 16:14:58</t>
  </si>
  <si>
    <t>30.11.2022 16:15:01</t>
  </si>
  <si>
    <t>30.11.2022 16:15:02</t>
  </si>
  <si>
    <t>30.11.2022 16:15:04</t>
  </si>
  <si>
    <t>30.11.2022 16:15:05</t>
  </si>
  <si>
    <t>30.11.2022 16:15:07</t>
  </si>
  <si>
    <t>30.11.2022 16:15:08</t>
  </si>
  <si>
    <t>30.11.2022 16:15:10</t>
  </si>
  <si>
    <t>30.11.2022 16:15:13</t>
  </si>
  <si>
    <t>30.11.2022 16:15:14</t>
  </si>
  <si>
    <t>30.11.2022 16:15:16</t>
  </si>
  <si>
    <t>30.11.2022 16:15:32</t>
  </si>
  <si>
    <t>30.11.2022 16:15:34</t>
  </si>
  <si>
    <t>30.11.2022 16:15:35</t>
  </si>
  <si>
    <t>30.11.2022 16:15:41</t>
  </si>
  <si>
    <t>30.11.2022 16:15:43</t>
  </si>
  <si>
    <t>30.11.2022 16:15:44</t>
  </si>
  <si>
    <t>30.11.2022 16:15:46</t>
  </si>
  <si>
    <t>30.11.2022 16:15:49</t>
  </si>
  <si>
    <t>30.11.2022 16:15:50</t>
  </si>
  <si>
    <t>30.11.2022 16:15:52</t>
  </si>
  <si>
    <t>30.11.2022 16:15:53</t>
  </si>
  <si>
    <t>30.11.2022 16:16:01</t>
  </si>
  <si>
    <t>30.11.2022 16:16:02</t>
  </si>
  <si>
    <t>30.11.2022 16:16:04</t>
  </si>
  <si>
    <t>30.11.2022 16:16:05</t>
  </si>
  <si>
    <t>30.11.2022 16:16:07</t>
  </si>
  <si>
    <t>30.11.2022 16:16:08</t>
  </si>
  <si>
    <t>30.11.2022 16:16:41</t>
  </si>
  <si>
    <t>30.11.2022 16:16:43</t>
  </si>
  <si>
    <t>30.11.2022 16:16:44</t>
  </si>
  <si>
    <t>30.11.2022 16:16:46</t>
  </si>
  <si>
    <t>30.11.2022 16:16:47</t>
  </si>
  <si>
    <t>30.11.2022 16:16:49</t>
  </si>
  <si>
    <t>30.11.2022 16:16:50</t>
  </si>
  <si>
    <t>30.11.2022 16:16:52</t>
  </si>
  <si>
    <t>30.11.2022 16:16:53</t>
  </si>
  <si>
    <t>30.11.2022 16:16:55</t>
  </si>
  <si>
    <t>30.11.2022 16:16:58</t>
  </si>
  <si>
    <t>30.11.2022 16:16:59</t>
  </si>
  <si>
    <t>30.11.2022 16:17:02</t>
  </si>
  <si>
    <t>30.11.2022 16:17:04</t>
  </si>
  <si>
    <t>30.11.2022 16:17:07</t>
  </si>
  <si>
    <t>30.11.2022 16:17:08</t>
  </si>
  <si>
    <t>30.11.2022 16:17:10</t>
  </si>
  <si>
    <t>30.11.2022 16:17:11</t>
  </si>
  <si>
    <t>30.11.2022 16:17:13</t>
  </si>
  <si>
    <t>30.11.2022 16:17:49</t>
  </si>
  <si>
    <t>30.11.2022 16:17:50</t>
  </si>
  <si>
    <t>30.11.2022 16:17:52</t>
  </si>
  <si>
    <t>30.11.2022 16:17:53</t>
  </si>
  <si>
    <t>30.11.2022 16:17:55</t>
  </si>
  <si>
    <t>30.11.2022 16:17:56</t>
  </si>
  <si>
    <t>30.11.2022 16:17:58</t>
  </si>
  <si>
    <t>30.11.2022 16:17:59</t>
  </si>
  <si>
    <t>30.11.2022 16:18:01</t>
  </si>
  <si>
    <t>30.11.2022 16:18:02</t>
  </si>
  <si>
    <t>30.11.2022 16:18:04</t>
  </si>
  <si>
    <t>30.11.2022 16:18:05</t>
  </si>
  <si>
    <t>30.11.2022 16:18:12</t>
  </si>
  <si>
    <t>30.11.2022 16:18:14</t>
  </si>
  <si>
    <t>30.11.2022 16:18:15</t>
  </si>
  <si>
    <t>30.11.2022 16:18:17</t>
  </si>
  <si>
    <t>30.11.2022 16:18:21</t>
  </si>
  <si>
    <t>30.11.2022 16:18:23</t>
  </si>
  <si>
    <t>30.11.2022 16:18:24</t>
  </si>
  <si>
    <t>30.11.2022 16:18:27</t>
  </si>
  <si>
    <t>30.11.2022 16:18:29</t>
  </si>
  <si>
    <t>30.11.2022 16:18:47</t>
  </si>
  <si>
    <t>30.11.2022 16:18:50</t>
  </si>
  <si>
    <t>30.11.2022 16:18:52</t>
  </si>
  <si>
    <t>30.11.2022 16:18:53</t>
  </si>
  <si>
    <t>30.11.2022 16:19:01</t>
  </si>
  <si>
    <t>30.11.2022 16:19:02</t>
  </si>
  <si>
    <t>30.11.2022 16:19:03</t>
  </si>
  <si>
    <t>30.11.2022 16:19:05</t>
  </si>
  <si>
    <t>30.11.2022 16:19:47</t>
  </si>
  <si>
    <t>30.11.2022 16:19:49</t>
  </si>
  <si>
    <t>30.11.2022 16:19:52</t>
  </si>
  <si>
    <t>30.11.2022 16:19:53</t>
  </si>
  <si>
    <t>30.11.2022 16:19:55</t>
  </si>
  <si>
    <t>30.11.2022 16:19:56</t>
  </si>
  <si>
    <t>30.11.2022 16:20:01</t>
  </si>
  <si>
    <t>30.11.2022 16:20:04</t>
  </si>
  <si>
    <t>30.11.2022 16:20:05</t>
  </si>
  <si>
    <t>30.11.2022 16:20:28</t>
  </si>
  <si>
    <t>30.11.2022 16:20:34</t>
  </si>
  <si>
    <t>30.11.2022 16:20:35</t>
  </si>
  <si>
    <t>30.11.2022 16:20:36</t>
  </si>
  <si>
    <t>30.11.2022 16:20:46</t>
  </si>
  <si>
    <t>30.11.2022 16:20:47</t>
  </si>
  <si>
    <t>30.11.2022 16:20:48</t>
  </si>
  <si>
    <t>30.11.2022 16:20:56</t>
  </si>
  <si>
    <t>30.11.2022 16:20:57</t>
  </si>
  <si>
    <t>30.11.2022 16:20:59</t>
  </si>
  <si>
    <t>30.11.2022 16:21:00</t>
  </si>
  <si>
    <t>30.11.2022 16:21:02</t>
  </si>
  <si>
    <t>30.11.2022 16:21:03</t>
  </si>
  <si>
    <t>30.11.2022 16:21:05</t>
  </si>
  <si>
    <t>30.11.2022 16:21:14</t>
  </si>
  <si>
    <t>30.11.2022 16:21:15</t>
  </si>
  <si>
    <t>30.11.2022 16:21:17</t>
  </si>
  <si>
    <t>30.11.2022 16:21:18</t>
  </si>
  <si>
    <t>30.11.2022 16:21:20</t>
  </si>
  <si>
    <t>30.11.2022 16:22:23</t>
  </si>
  <si>
    <t>30.11.2022 16:22:24</t>
  </si>
  <si>
    <t>30.11.2022 16:22:26</t>
  </si>
  <si>
    <t>30.11.2022 16:22:27</t>
  </si>
  <si>
    <t>30.11.2022 16:22:29</t>
  </si>
  <si>
    <t>30.11.2022 16:23:14</t>
  </si>
  <si>
    <t>30.11.2022 16:23:15</t>
  </si>
  <si>
    <t>30.11.2022 16:23:17</t>
  </si>
  <si>
    <t>30.11.2022 16:23:26</t>
  </si>
  <si>
    <t>30.11.2022 16:23:29</t>
  </si>
  <si>
    <t>30.11.2022 16:23:31</t>
  </si>
  <si>
    <t>30.11.2022 16:23:32</t>
  </si>
  <si>
    <t>30.11.2022 16:23:35</t>
  </si>
  <si>
    <t>30.11.2022 16:23:37</t>
  </si>
  <si>
    <t>30.11.2022 16:23:38</t>
  </si>
  <si>
    <t>30.11.2022 16:23:40</t>
  </si>
  <si>
    <t>30.11.2022 16:23:41</t>
  </si>
  <si>
    <t>30.11.2022 16:23:43</t>
  </si>
  <si>
    <t>30.11.2022 16:23:44</t>
  </si>
  <si>
    <t>30.11.2022 16:23:46</t>
  </si>
  <si>
    <t>30.11.2022 16:24:24</t>
  </si>
  <si>
    <t>30.11.2022 16:24:27</t>
  </si>
  <si>
    <t>30.11.2022 16:24:29</t>
  </si>
  <si>
    <t>30.11.2022 16:24:31</t>
  </si>
  <si>
    <t>30.11.2022 16:24:32</t>
  </si>
  <si>
    <t>30.11.2022 16:24:33</t>
  </si>
  <si>
    <t>30.11.2022 16:24:35</t>
  </si>
  <si>
    <t>30.11.2022 16:24:41</t>
  </si>
  <si>
    <t>30.11.2022 16:24:42</t>
  </si>
  <si>
    <t>30.11.2022 16:24:44</t>
  </si>
  <si>
    <t>30.11.2022 16:24:46</t>
  </si>
  <si>
    <t>30.11.2022 16:25:05</t>
  </si>
  <si>
    <t>30.11.2022 16:25:07</t>
  </si>
  <si>
    <t>30.11.2022 16:25:08</t>
  </si>
  <si>
    <t>30.11.2022 16:25:10</t>
  </si>
  <si>
    <t>30.11.2022 16:25:11</t>
  </si>
  <si>
    <t>30.11.2022 16:25:13</t>
  </si>
  <si>
    <t>30.11.2022 16:25:14</t>
  </si>
  <si>
    <t>30.11.2022 16:25:23</t>
  </si>
  <si>
    <t>30.11.2022 16:25:25</t>
  </si>
  <si>
    <t>30.11.2022 16:25:26</t>
  </si>
  <si>
    <t>30.11.2022 16:25:27</t>
  </si>
  <si>
    <t>30.11.2022 16:25:31</t>
  </si>
  <si>
    <t>30.11.2022 16:25:32</t>
  </si>
  <si>
    <t>30.11.2022 16:25:33</t>
  </si>
  <si>
    <t>30.11.2022 16:25:35</t>
  </si>
  <si>
    <t>30.11.2022 16:25:39</t>
  </si>
  <si>
    <t>30.11.2022 16:25:41</t>
  </si>
  <si>
    <t>30.11.2022 16:25:43</t>
  </si>
  <si>
    <t>30.11.2022 16:25:44</t>
  </si>
  <si>
    <t>30.11.2022 16:25:51</t>
  </si>
  <si>
    <t>30.11.2022 16:25:53</t>
  </si>
  <si>
    <t>30.11.2022 16:25:54</t>
  </si>
  <si>
    <t>30.11.2022 16:26:26</t>
  </si>
  <si>
    <t>30.11.2022 16:26:28</t>
  </si>
  <si>
    <t>30.11.2022 16:26:29</t>
  </si>
  <si>
    <t>30.11.2022 16:26:30</t>
  </si>
  <si>
    <t>30.11.2022 16:26:32</t>
  </si>
  <si>
    <t>30.11.2022 16:26:38</t>
  </si>
  <si>
    <t>30.11.2022 16:26:39</t>
  </si>
  <si>
    <t>30.11.2022 16:26:41</t>
  </si>
  <si>
    <t>30.11.2022 16:26:42</t>
  </si>
  <si>
    <t>30.11.2022 16:26:44</t>
  </si>
  <si>
    <t>30.11.2022 16:26:50</t>
  </si>
  <si>
    <t>30.11.2022 16:26:51</t>
  </si>
  <si>
    <t>30.11.2022 16:26:53</t>
  </si>
  <si>
    <t>30.11.2022 16:26:54</t>
  </si>
  <si>
    <t>30.11.2022 16:26:56</t>
  </si>
  <si>
    <t>30.11.2022 16:26:57</t>
  </si>
  <si>
    <t>30.11.2022 16:26:59</t>
  </si>
  <si>
    <t>30.11.2022 16:27:00</t>
  </si>
  <si>
    <t>30.11.2022 16:27:12</t>
  </si>
  <si>
    <t>30.11.2022 16:27:14</t>
  </si>
  <si>
    <t>30.11.2022 16:27:15</t>
  </si>
  <si>
    <t>30.11.2022 16:27:17</t>
  </si>
  <si>
    <t>30.11.2022 16:27:18</t>
  </si>
  <si>
    <t>30.11.2022 16:27:29</t>
  </si>
  <si>
    <t>30.11.2022 16:27:32</t>
  </si>
  <si>
    <t>30.11.2022 16:27:33</t>
  </si>
  <si>
    <t>30.11.2022 16:27:35</t>
  </si>
  <si>
    <t>30.11.2022 16:28:03</t>
  </si>
  <si>
    <t>30.11.2022 16:28:05</t>
  </si>
  <si>
    <t>30.11.2022 16:28:06</t>
  </si>
  <si>
    <t>30.11.2022 16:28:08</t>
  </si>
  <si>
    <t>30.11.2022 16:28:09</t>
  </si>
  <si>
    <t>30.11.2022 16:28:18</t>
  </si>
  <si>
    <t>30.11.2022 16:28:20</t>
  </si>
  <si>
    <t>30.11.2022 16:28:21</t>
  </si>
  <si>
    <t>30.11.2022 16:28:23</t>
  </si>
  <si>
    <t>30.11.2022 16:28:24</t>
  </si>
  <si>
    <t>30.11.2022 16:28:26</t>
  </si>
  <si>
    <t>30.11.2022 16:28:27</t>
  </si>
  <si>
    <t>30.11.2022 16:28:29</t>
  </si>
  <si>
    <t>30.11.2022 16:28:30</t>
  </si>
  <si>
    <t>30.11.2022 16:28:39</t>
  </si>
  <si>
    <t>30.11.2022 16:28:41</t>
  </si>
  <si>
    <t>30.11.2022 16:28:42</t>
  </si>
  <si>
    <t>30.11.2022 16:29:05</t>
  </si>
  <si>
    <t>30.11.2022 16:29:06</t>
  </si>
  <si>
    <t>30.11.2022 16:29:08</t>
  </si>
  <si>
    <t>30.11.2022 16:29:39</t>
  </si>
  <si>
    <t>30.11.2022 16:29:41</t>
  </si>
  <si>
    <t>30.11.2022 16:29:42</t>
  </si>
  <si>
    <t>30.11.2022 16:29:44</t>
  </si>
  <si>
    <t>30.11.2022 16:29:45</t>
  </si>
  <si>
    <t>30.11.2022 16:29:47</t>
  </si>
  <si>
    <t>30.11.2022 16:29:48</t>
  </si>
  <si>
    <t>30.11.2022 16:29:51</t>
  </si>
  <si>
    <t>30.11.2022 16:29:53</t>
  </si>
  <si>
    <t>30.11.2022 16:29:54</t>
  </si>
  <si>
    <t>30.11.2022 16:29:56</t>
  </si>
  <si>
    <t>30.11.2022 16:29:59</t>
  </si>
  <si>
    <t>30.11.2022 16:30:00</t>
  </si>
  <si>
    <t>30.11.2022 16:30:03</t>
  </si>
  <si>
    <t>30.11.2022 16:30:05</t>
  </si>
  <si>
    <t>30.11.2022 16:30:06</t>
  </si>
  <si>
    <t>30.11.2022 16:30:08</t>
  </si>
  <si>
    <t>30.11.2022 16:30:09</t>
  </si>
  <si>
    <t>30.11.2022 16:30:11</t>
  </si>
  <si>
    <t>30.11.2022 16:30:12</t>
  </si>
  <si>
    <t>30.11.2022 16:30:14</t>
  </si>
  <si>
    <t>30.11.2022 16:30:15</t>
  </si>
  <si>
    <t>30.11.2022 16:30:17</t>
  </si>
  <si>
    <t>30.11.2022 16:30:18</t>
  </si>
  <si>
    <t>30.11.2022 16:30:20</t>
  </si>
  <si>
    <t>30.11.2022 16:30:24</t>
  </si>
  <si>
    <t>30.11.2022 16:30:26</t>
  </si>
  <si>
    <t>30.11.2022 16:30:27</t>
  </si>
  <si>
    <t>30.11.2022 16:30:29</t>
  </si>
  <si>
    <t>30.11.2022 16:30:30</t>
  </si>
  <si>
    <t>30.11.2022 16:30:38</t>
  </si>
  <si>
    <t>30.11.2022 16:30:39</t>
  </si>
  <si>
    <t>30.11.2022 16:30:40</t>
  </si>
  <si>
    <t>30.11.2022 16:30:42</t>
  </si>
  <si>
    <t>30.11.2022 16:30:54</t>
  </si>
  <si>
    <t>30.11.2022 16:30:55</t>
  </si>
  <si>
    <t>30.11.2022 16:30:57</t>
  </si>
  <si>
    <t>30.11.2022 16:31:06</t>
  </si>
  <si>
    <t>30.11.2022 16:31:07</t>
  </si>
  <si>
    <t>30.11.2022 16:31:09</t>
  </si>
  <si>
    <t>30.11.2022 16:31:18</t>
  </si>
  <si>
    <t>30.11.2022 16:31:19</t>
  </si>
  <si>
    <t>30.11.2022 16:31:21</t>
  </si>
  <si>
    <t>30.11.2022 16:31:22</t>
  </si>
  <si>
    <t>30.11.2022 16:31:24</t>
  </si>
  <si>
    <t>30.11.2022 16:31:25</t>
  </si>
  <si>
    <t>30.11.2022 16:31:50</t>
  </si>
  <si>
    <t>30.11.2022 16:31:51</t>
  </si>
  <si>
    <t>30.11.2022 16:31:52</t>
  </si>
  <si>
    <t>30.11.2022 16:31:54</t>
  </si>
  <si>
    <t>30.11.2022 16:31:56</t>
  </si>
  <si>
    <t>30.11.2022 16:32:06</t>
  </si>
  <si>
    <t>30.11.2022 16:32:07</t>
  </si>
  <si>
    <t>30.11.2022 16:32:10</t>
  </si>
  <si>
    <t>30.11.2022 16:32:12</t>
  </si>
  <si>
    <t>30.11.2022 16:32:13</t>
  </si>
  <si>
    <t>30.11.2022 16:32:39</t>
  </si>
  <si>
    <t>30.11.2022 16:32:40</t>
  </si>
  <si>
    <t>30.11.2022 16:32:42</t>
  </si>
  <si>
    <t>30.11.2022 16:32:43</t>
  </si>
  <si>
    <t>30.11.2022 16:32:45</t>
  </si>
  <si>
    <t>30.11.2022 16:32:54</t>
  </si>
  <si>
    <t>30.11.2022 16:32:55</t>
  </si>
  <si>
    <t>30.11.2022 16:32:57</t>
  </si>
  <si>
    <t>30.11.2022 16:32:58</t>
  </si>
  <si>
    <t>30.11.2022 16:33:19</t>
  </si>
  <si>
    <t>30.11.2022 16:33:21</t>
  </si>
  <si>
    <t>30.11.2022 16:33:22</t>
  </si>
  <si>
    <t>30.11.2022 16:33:24</t>
  </si>
  <si>
    <t>30.11.2022 16:33:25</t>
  </si>
  <si>
    <t>30.11.2022 16:33:27</t>
  </si>
  <si>
    <t>30.11.2022 16:33:28</t>
  </si>
  <si>
    <t>30.11.2022 16:33:30</t>
  </si>
  <si>
    <t>30.11.2022 16:33:31</t>
  </si>
  <si>
    <t>30.11.2022 16:33:33</t>
  </si>
  <si>
    <t>30.11.2022 16:33:34</t>
  </si>
  <si>
    <t>30.11.2022 16:33:36</t>
  </si>
  <si>
    <t>30.11.2022 16:34:06</t>
  </si>
  <si>
    <t>30.11.2022 16:34:09</t>
  </si>
  <si>
    <t>30.11.2022 16:34:12</t>
  </si>
  <si>
    <t>30.11.2022 16:34:13</t>
  </si>
  <si>
    <t>30.11.2022 16:34:16</t>
  </si>
  <si>
    <t>30.11.2022 16:34:18</t>
  </si>
  <si>
    <t>30.11.2022 16:34:19</t>
  </si>
  <si>
    <t>30.11.2022 16:34:39</t>
  </si>
  <si>
    <t>30.11.2022 16:34:43</t>
  </si>
  <si>
    <t>30.11.2022 16:34:45</t>
  </si>
  <si>
    <t>30.11.2022 16:34:46</t>
  </si>
  <si>
    <t>30.11.2022 16:34:48</t>
  </si>
  <si>
    <t>30.11.2022 16:34:49</t>
  </si>
  <si>
    <t>30.11.2022 16:34:51</t>
  </si>
  <si>
    <t>30.11.2022 16:34:52</t>
  </si>
  <si>
    <t>30.11.2022 16:34:54</t>
  </si>
  <si>
    <t>30.11.2022 16:34:55</t>
  </si>
  <si>
    <t>30.11.2022 16:34:57</t>
  </si>
  <si>
    <t>30.11.2022 16:35:04</t>
  </si>
  <si>
    <t>30.11.2022 16:35:06</t>
  </si>
  <si>
    <t>30.11.2022 16:35:07</t>
  </si>
  <si>
    <t>30.11.2022 16:35:09</t>
  </si>
  <si>
    <t>30.11.2022 16:35:10</t>
  </si>
  <si>
    <t>30.11.2022 16:35:12</t>
  </si>
  <si>
    <t>30.11.2022 16:35:13</t>
  </si>
  <si>
    <t>30.11.2022 16:35:15</t>
  </si>
  <si>
    <t>30.11.2022 16:35:16</t>
  </si>
  <si>
    <t>30.11.2022 16:35:48</t>
  </si>
  <si>
    <t>30.11.2022 16:35:49</t>
  </si>
  <si>
    <t>30.11.2022 16:35:51</t>
  </si>
  <si>
    <t>30.11.2022 16:35:52</t>
  </si>
  <si>
    <t>30.11.2022 16:35:54</t>
  </si>
  <si>
    <t>30.11.2022 16:36:01</t>
  </si>
  <si>
    <t>30.11.2022 16:36:03</t>
  </si>
  <si>
    <t>30.11.2022 16:36:04</t>
  </si>
  <si>
    <t>30.11.2022 16:36:06</t>
  </si>
  <si>
    <t>30.11.2022 16:36:07</t>
  </si>
  <si>
    <t>30.11.2022 16:36:09</t>
  </si>
  <si>
    <t>30.11.2022 16:36:10</t>
  </si>
  <si>
    <t>30.11.2022 16:36:12</t>
  </si>
  <si>
    <t>30.11.2022 16:36:30</t>
  </si>
  <si>
    <t>30.11.2022 16:36:31</t>
  </si>
  <si>
    <t>30.11.2022 16:36:33</t>
  </si>
  <si>
    <t>30.11.2022 16:36:48</t>
  </si>
  <si>
    <t>30.11.2022 16:36:49</t>
  </si>
  <si>
    <t>30.11.2022 16:36:51</t>
  </si>
  <si>
    <t>30.11.2022 16:36:58</t>
  </si>
  <si>
    <t>30.11.2022 16:37:00</t>
  </si>
  <si>
    <t>30.11.2022 16:37:13</t>
  </si>
  <si>
    <t>30.11.2022 16:37:15</t>
  </si>
  <si>
    <t>30.11.2022 16:37:16</t>
  </si>
  <si>
    <t>30.11.2022 16:38:10</t>
  </si>
  <si>
    <t>30.11.2022 16:38:13</t>
  </si>
  <si>
    <t>30.11.2022 16:38:22</t>
  </si>
  <si>
    <t>30.11.2022 16:38:30</t>
  </si>
  <si>
    <t>30.11.2022 16:39:40</t>
  </si>
  <si>
    <t>30.11.2022 16:39:42</t>
  </si>
  <si>
    <t>30.11.2022 16:39:43</t>
  </si>
  <si>
    <t>30.11.2022 16:39:45</t>
  </si>
  <si>
    <t>30.11.2022 16:39:46</t>
  </si>
  <si>
    <t>30.11.2022 16:39:48</t>
  </si>
  <si>
    <t>30.11.2022 16:39:49</t>
  </si>
  <si>
    <t>30.11.2022 16:39:52</t>
  </si>
  <si>
    <t>30.11.2022 16:39:54</t>
  </si>
  <si>
    <t>30.11.2022 16:39:55</t>
  </si>
  <si>
    <t>30.11.2022 16:39:58</t>
  </si>
  <si>
    <t>30.11.2022 16:40:00</t>
  </si>
  <si>
    <t>30.11.2022 16:40:01</t>
  </si>
  <si>
    <t>30.11.2022 16:40:03</t>
  </si>
  <si>
    <t>30.11.2022 16:40:07</t>
  </si>
  <si>
    <t>30.11.2022 16:40:09</t>
  </si>
  <si>
    <t>30.11.2022 16:40:10</t>
  </si>
  <si>
    <t>30.11.2022 16:40:13</t>
  </si>
  <si>
    <t>30.11.2022 16:40:15</t>
  </si>
  <si>
    <t>30.11.2022 16:40:16</t>
  </si>
  <si>
    <t>30.11.2022 16:40:18</t>
  </si>
  <si>
    <t>30.11.2022 16:40:19</t>
  </si>
  <si>
    <t>30.11.2022 16:40:22</t>
  </si>
  <si>
    <t>30.11.2022 16:40:24</t>
  </si>
  <si>
    <t>30.11.2022 16:40:25</t>
  </si>
  <si>
    <t>30.11.2022 16:40:27</t>
  </si>
  <si>
    <t>30.11.2022 16:40:28</t>
  </si>
  <si>
    <t>30.11.2022 16:40:30</t>
  </si>
  <si>
    <t>30.11.2022 16:40:31</t>
  </si>
  <si>
    <t>30.11.2022 16:40:33</t>
  </si>
  <si>
    <t>30.11.2022 16:40:34</t>
  </si>
  <si>
    <t>30.11.2022 16:40:36</t>
  </si>
  <si>
    <t>30.11.2022 16:40:37</t>
  </si>
  <si>
    <t>30.11.2022 16:40:40</t>
  </si>
  <si>
    <t>30.11.2022 16:41:00</t>
  </si>
  <si>
    <t>30.11.2022 16:41:04</t>
  </si>
  <si>
    <t>30.11.2022 16:41:06</t>
  </si>
  <si>
    <t>30.11.2022 16:41:07</t>
  </si>
  <si>
    <t>30.11.2022 16:41:21</t>
  </si>
  <si>
    <t>30.11.2022 16:41:22</t>
  </si>
  <si>
    <t>30.11.2022 16:41:25</t>
  </si>
  <si>
    <t>30.11.2022 16:41:30</t>
  </si>
  <si>
    <t>30.11.2022 16:41:31</t>
  </si>
  <si>
    <t>30.11.2022 16:41:33</t>
  </si>
  <si>
    <t>30.11.2022 16:41:34</t>
  </si>
  <si>
    <t>30.11.2022 16:41:37</t>
  </si>
  <si>
    <t>30.11.2022 16:41:39</t>
  </si>
  <si>
    <t>30.11.2022 16:41:40</t>
  </si>
  <si>
    <t>30.11.2022 16:41:43</t>
  </si>
  <si>
    <t>30.11.2022 16:41:45</t>
  </si>
  <si>
    <t>30.11.2022 16:41:48</t>
  </si>
  <si>
    <t>30.11.2022 16:41:49</t>
  </si>
  <si>
    <t>30.11.2022 16:41:51</t>
  </si>
  <si>
    <t>30.11.2022 16:41:52</t>
  </si>
  <si>
    <t>30.11.2022 16:41:55</t>
  </si>
  <si>
    <t>30.11.2022 16:41:58</t>
  </si>
  <si>
    <t>30.11.2022 16:42:00</t>
  </si>
  <si>
    <t>30.11.2022 16:42:01</t>
  </si>
  <si>
    <t>30.11.2022 16:42:03</t>
  </si>
  <si>
    <t>30.11.2022 16:42:04</t>
  </si>
  <si>
    <t>30.11.2022 16:42:06</t>
  </si>
  <si>
    <t>30.11.2022 16:42:07</t>
  </si>
  <si>
    <t>30.11.2022 16:42:09</t>
  </si>
  <si>
    <t>30.11.2022 16:42:10</t>
  </si>
  <si>
    <t>30.11.2022 16:42:12</t>
  </si>
  <si>
    <t>30.11.2022 16:42:16</t>
  </si>
  <si>
    <t>30.11.2022 16:42:18</t>
  </si>
  <si>
    <t>30.11.2022 16:42:24</t>
  </si>
  <si>
    <t>30.11.2022 16:42:36</t>
  </si>
  <si>
    <t>30.11.2022 16:42:39</t>
  </si>
  <si>
    <t>30.11.2022 16:42:40</t>
  </si>
  <si>
    <t>30.11.2022 16:42:42</t>
  </si>
  <si>
    <t>30.11.2022 16:42:43</t>
  </si>
  <si>
    <t>30.11.2022 16:42:45</t>
  </si>
  <si>
    <t>30.11.2022 16:42:46</t>
  </si>
  <si>
    <t>30.11.2022 16:42:48</t>
  </si>
  <si>
    <t>30.11.2022 16:42:49</t>
  </si>
  <si>
    <t>30.11.2022 16:42:52</t>
  </si>
  <si>
    <t>30.11.2022 16:42:54</t>
  </si>
  <si>
    <t>30.11.2022 16:43:00</t>
  </si>
  <si>
    <t>30.11.2022 16:43:07</t>
  </si>
  <si>
    <t>30.11.2022 16:43:09</t>
  </si>
  <si>
    <t>30.11.2022 16:43:10</t>
  </si>
  <si>
    <t>30.11.2022 16:43:16</t>
  </si>
  <si>
    <t>30.11.2022 16:43:18</t>
  </si>
  <si>
    <t>30.11.2022 16:43:19</t>
  </si>
  <si>
    <t>30.11.2022 16:43:21</t>
  </si>
  <si>
    <t>30.11.2022 16:43:39</t>
  </si>
  <si>
    <t>30.11.2022 16:43:40</t>
  </si>
  <si>
    <t>30.11.2022 16:43:42</t>
  </si>
  <si>
    <t>30.11.2022 16:43:43</t>
  </si>
  <si>
    <t>30.11.2022 16:43:45</t>
  </si>
  <si>
    <t>30.11.2022 16:43:46</t>
  </si>
  <si>
    <t>30.11.2022 16:43:48</t>
  </si>
  <si>
    <t>30.11.2022 16:43:49</t>
  </si>
  <si>
    <t>30.11.2022 16:43:51</t>
  </si>
  <si>
    <t>30.11.2022 16:43:52</t>
  </si>
  <si>
    <t>30.11.2022 16:43:54</t>
  </si>
  <si>
    <t>30.11.2022 16:43:55</t>
  </si>
  <si>
    <t>30.11.2022 16:43:57</t>
  </si>
  <si>
    <t>30.11.2022 16:43:58</t>
  </si>
  <si>
    <t>30.11.2022 16:44:06</t>
  </si>
  <si>
    <t>30.11.2022 16:44:09</t>
  </si>
  <si>
    <t>30.11.2022 16:44:15</t>
  </si>
  <si>
    <t>30.11.2022 16:44:16</t>
  </si>
  <si>
    <t>30.11.2022 16:44:18</t>
  </si>
  <si>
    <t>30.11.2022 16:44:19</t>
  </si>
  <si>
    <t>30.11.2022 16:44:21</t>
  </si>
  <si>
    <t>30.11.2022 16:44:36</t>
  </si>
  <si>
    <t>30.11.2022 16:44:37</t>
  </si>
  <si>
    <t>30.11.2022 16:44:39</t>
  </si>
  <si>
    <t>30.11.2022 16:44:42</t>
  </si>
  <si>
    <t>30.11.2022 16:44:43</t>
  </si>
  <si>
    <t>30.11.2022 16:44:45</t>
  </si>
  <si>
    <t>30.11.2022 16:44:56</t>
  </si>
  <si>
    <t>30.11.2022 16:44:58</t>
  </si>
  <si>
    <t>30.11.2022 16:44:59</t>
  </si>
  <si>
    <t>30.11.2022 16:45:07</t>
  </si>
  <si>
    <t>30.11.2022 16:45:08</t>
  </si>
  <si>
    <t>30.11.2022 16:45:10</t>
  </si>
  <si>
    <t>30.11.2022 16:45:53</t>
  </si>
  <si>
    <t>30.11.2022 16:45:55</t>
  </si>
  <si>
    <t>30.11.2022 16:45:56</t>
  </si>
  <si>
    <t>30.11.2022 16:46:01</t>
  </si>
  <si>
    <t>30.11.2022 16:46:02</t>
  </si>
  <si>
    <t>30.11.2022 16:46:08</t>
  </si>
  <si>
    <t>30.11.2022 16:46:10</t>
  </si>
  <si>
    <t>30.11.2022 16:46:11</t>
  </si>
  <si>
    <t>30.11.2022 16:46:13</t>
  </si>
  <si>
    <t>30.11.2022 16:46:14</t>
  </si>
  <si>
    <t>30.11.2022 16:46:16</t>
  </si>
  <si>
    <t>30.11.2022 16:46:17</t>
  </si>
  <si>
    <t>30.11.2022 16:46:38</t>
  </si>
  <si>
    <t>30.11.2022 16:46:40</t>
  </si>
  <si>
    <t>30.11.2022 16:47:13</t>
  </si>
  <si>
    <t>30.11.2022 16:47:15</t>
  </si>
  <si>
    <t>30.11.2022 16:47:17</t>
  </si>
  <si>
    <t>30.11.2022 16:47:19</t>
  </si>
  <si>
    <t>30.11.2022 16:47:28</t>
  </si>
  <si>
    <t>30.11.2022 16:47:30</t>
  </si>
  <si>
    <t>30.11.2022 16:47:31</t>
  </si>
  <si>
    <t>30.11.2022 16:47:32</t>
  </si>
  <si>
    <t>30.11.2022 16:47:34</t>
  </si>
  <si>
    <t>30.11.2022 16:47:53</t>
  </si>
  <si>
    <t>30.11.2022 16:47:55</t>
  </si>
  <si>
    <t>30.11.2022 16:47:56</t>
  </si>
  <si>
    <t>30.11.2022 16:47:58</t>
  </si>
  <si>
    <t>30.11.2022 16:47:59</t>
  </si>
  <si>
    <t>30.11.2022 16:48:01</t>
  </si>
  <si>
    <t>30.11.2022 16:48:04</t>
  </si>
  <si>
    <t>30.11.2022 16:48:07</t>
  </si>
  <si>
    <t>30.11.2022 16:48:08</t>
  </si>
  <si>
    <t>30.11.2022 16:48:10</t>
  </si>
  <si>
    <t>30.11.2022 16:48:12</t>
  </si>
  <si>
    <t>30.11.2022 16:48:13</t>
  </si>
  <si>
    <t>30.11.2022 16:48:15</t>
  </si>
  <si>
    <t>30.11.2022 16:48:16</t>
  </si>
  <si>
    <t>30.11.2022 16:48:17</t>
  </si>
  <si>
    <t>30.11.2022 16:48:19</t>
  </si>
  <si>
    <t>30.11.2022 16:48:20</t>
  </si>
  <si>
    <t>30.11.2022 16:48:22</t>
  </si>
  <si>
    <t>30.11.2022 16:48:24</t>
  </si>
  <si>
    <t>30.11.2022 16:48:25</t>
  </si>
  <si>
    <t>30.11.2022 16:49:02</t>
  </si>
  <si>
    <t>30.11.2022 16:49:04</t>
  </si>
  <si>
    <t>30.11.2022 16:49:05</t>
  </si>
  <si>
    <t>30.11.2022 16:49:07</t>
  </si>
  <si>
    <t>30.11.2022 16:49:10</t>
  </si>
  <si>
    <t>30.11.2022 16:49:11</t>
  </si>
  <si>
    <t>30.11.2022 16:49:14</t>
  </si>
  <si>
    <t>30.11.2022 16:49:16</t>
  </si>
  <si>
    <t>30.11.2022 16:49:17</t>
  </si>
  <si>
    <t>30.11.2022 16:49:37</t>
  </si>
  <si>
    <t>30.11.2022 16:49:38</t>
  </si>
  <si>
    <t>30.11.2022 16:49:40</t>
  </si>
  <si>
    <t>30.11.2022 16:49:44</t>
  </si>
  <si>
    <t>30.11.2022 16:49:46</t>
  </si>
  <si>
    <t>30.11.2022 16:49:47</t>
  </si>
  <si>
    <t>30.11.2022 16:49:49</t>
  </si>
  <si>
    <t>30.11.2022 16:49:50</t>
  </si>
  <si>
    <t>30.11.2022 16:49:52</t>
  </si>
  <si>
    <t>30.11.2022 16:49:53</t>
  </si>
  <si>
    <t>30.11.2022 16:49:55</t>
  </si>
  <si>
    <t>30.11.2022 16:49:56</t>
  </si>
  <si>
    <t>30.11.2022 16:50:14</t>
  </si>
  <si>
    <t>30.11.2022 16:50:16</t>
  </si>
  <si>
    <t>30.11.2022 16:50:17</t>
  </si>
  <si>
    <t>30.11.2022 16:50:23</t>
  </si>
  <si>
    <t>30.11.2022 16:50:25</t>
  </si>
  <si>
    <t>30.11.2022 16:50:26</t>
  </si>
  <si>
    <t>30.11.2022 16:50:29</t>
  </si>
  <si>
    <t>30.11.2022 16:50:31</t>
  </si>
  <si>
    <t>30.11.2022 16:50:32</t>
  </si>
  <si>
    <t>30.11.2022 16:50:41</t>
  </si>
  <si>
    <t>30.11.2022 16:50:43</t>
  </si>
  <si>
    <t>30.11.2022 16:50:44</t>
  </si>
  <si>
    <t>30.11.2022 16:50:46</t>
  </si>
  <si>
    <t>30.11.2022 16:50:47</t>
  </si>
  <si>
    <t>30.11.2022 16:50:49</t>
  </si>
  <si>
    <t>30.11.2022 16:50:50</t>
  </si>
  <si>
    <t>30.11.2022 16:50:58</t>
  </si>
  <si>
    <t>30.11.2022 16:50:59</t>
  </si>
  <si>
    <t>30.11.2022 16:51:01</t>
  </si>
  <si>
    <t>30.11.2022 16:51:02</t>
  </si>
  <si>
    <t>30.11.2022 16:51:04</t>
  </si>
  <si>
    <t>30.11.2022 16:51:05</t>
  </si>
  <si>
    <t>30.11.2022 16:51:07</t>
  </si>
  <si>
    <t>30.11.2022 16:51:08</t>
  </si>
  <si>
    <t>30.11.2022 16:51:10</t>
  </si>
  <si>
    <t>30.11.2022 16:51:11</t>
  </si>
  <si>
    <t>30.11.2022 16:51:13</t>
  </si>
  <si>
    <t>30.11.2022 16:51:14</t>
  </si>
  <si>
    <t>30.11.2022 16:51:16</t>
  </si>
  <si>
    <t>30.11.2022 16:51:17</t>
  </si>
  <si>
    <t>30.11.2022 16:51:19</t>
  </si>
  <si>
    <t>30.11.2022 16:51:20</t>
  </si>
  <si>
    <t>30.11.2022 16:51:22</t>
  </si>
  <si>
    <t>30.11.2022 16:51:23</t>
  </si>
  <si>
    <t>30.11.2022 16:51:25</t>
  </si>
  <si>
    <t>30.11.2022 16:51:26</t>
  </si>
  <si>
    <t>30.11.2022 16:51:28</t>
  </si>
  <si>
    <t>30.11.2022 16:51:29</t>
  </si>
  <si>
    <t>30.11.2022 16:51:59</t>
  </si>
  <si>
    <t>30.11.2022 16:52:00</t>
  </si>
  <si>
    <t>30.11.2022 16:52:02</t>
  </si>
  <si>
    <t>30.11.2022 16:52:16</t>
  </si>
  <si>
    <t>30.11.2022 16:52:17</t>
  </si>
  <si>
    <t>30.11.2022 16:52:19</t>
  </si>
  <si>
    <t>30.11.2022 16:52:20</t>
  </si>
  <si>
    <t>30.11.2022 16:52:22</t>
  </si>
  <si>
    <t>30.11.2022 16:52:23</t>
  </si>
  <si>
    <t>30.11.2022 16:52:25</t>
  </si>
  <si>
    <t>30.11.2022 16:52:26</t>
  </si>
  <si>
    <t>30.11.2022 16:52:28</t>
  </si>
  <si>
    <t>30.11.2022 16:52:32</t>
  </si>
  <si>
    <t>30.11.2022 16:52:33</t>
  </si>
  <si>
    <t>30.11.2022 16:52:35</t>
  </si>
  <si>
    <t>30.11.2022 16:52:37</t>
  </si>
  <si>
    <t>30.11.2022 16:53:09</t>
  </si>
  <si>
    <t>30.11.2022 16:53:11</t>
  </si>
  <si>
    <t>30.11.2022 16:53:12</t>
  </si>
  <si>
    <t>30.11.2022 16:53:14</t>
  </si>
  <si>
    <t>30.11.2022 16:53:17</t>
  </si>
  <si>
    <t>30.11.2022 16:53:18</t>
  </si>
  <si>
    <t>30.11.2022 16:53:20</t>
  </si>
  <si>
    <t>30.11.2022 16:53:33</t>
  </si>
  <si>
    <t>30.11.2022 16:53:35</t>
  </si>
  <si>
    <t>30.11.2022 16:53:36</t>
  </si>
  <si>
    <t>30.11.2022 16:53:38</t>
  </si>
  <si>
    <t>30.11.2022 16:53:39</t>
  </si>
  <si>
    <t>30.11.2022 16:53:52</t>
  </si>
  <si>
    <t>30.11.2022 16:53:53</t>
  </si>
  <si>
    <t>30.11.2022 16:53:55</t>
  </si>
  <si>
    <t>30.11.2022 16:53:57</t>
  </si>
  <si>
    <t>30.11.2022 16:54:01</t>
  </si>
  <si>
    <t>30.11.2022 16:54:02</t>
  </si>
  <si>
    <t>30.11.2022 16:54:03</t>
  </si>
  <si>
    <t>30.11.2022 16:54:05</t>
  </si>
  <si>
    <t>30.11.2022 16:54:06</t>
  </si>
  <si>
    <t>30.11.2022 16:54:09</t>
  </si>
  <si>
    <t>30.11.2022 16:54:11</t>
  </si>
  <si>
    <t>30.11.2022 16:54:12</t>
  </si>
  <si>
    <t>30.11.2022 16:54:14</t>
  </si>
  <si>
    <t>30.11.2022 16:54:15</t>
  </si>
  <si>
    <t>30.11.2022 16:54:17</t>
  </si>
  <si>
    <t>30.11.2022 16:54:18</t>
  </si>
  <si>
    <t>30.11.2022 16:54:20</t>
  </si>
  <si>
    <t>30.11.2022 16:54:21</t>
  </si>
  <si>
    <t>30.11.2022 16:54:23</t>
  </si>
  <si>
    <t>30.11.2022 16:54:24</t>
  </si>
  <si>
    <t>30.11.2022 16:54:26</t>
  </si>
  <si>
    <t>30.11.2022 16:54:28</t>
  </si>
  <si>
    <t>30.11.2022 16:54:45</t>
  </si>
  <si>
    <t>30.11.2022 16:55:06</t>
  </si>
  <si>
    <t>30.11.2022 16:55:17</t>
  </si>
  <si>
    <t>30.11.2022 16:55:18</t>
  </si>
  <si>
    <t>30.11.2022 16:55:20</t>
  </si>
  <si>
    <t>30.11.2022 16:55:21</t>
  </si>
  <si>
    <t>30.11.2022 16:56:20</t>
  </si>
  <si>
    <t>30.11.2022 16:56:21</t>
  </si>
  <si>
    <t>30.11.2022 16:56:35</t>
  </si>
  <si>
    <t>30.11.2022 16:56:38</t>
  </si>
  <si>
    <t>30.11.2022 16:56:39</t>
  </si>
  <si>
    <t>30.11.2022 16:56:41</t>
  </si>
  <si>
    <t>30.11.2022 16:56:42</t>
  </si>
  <si>
    <t>30.11.2022 16:56:44</t>
  </si>
  <si>
    <t>30.11.2022 16:56:45</t>
  </si>
  <si>
    <t>30.11.2022 16:56:47</t>
  </si>
  <si>
    <t>30.11.2022 16:56:48</t>
  </si>
  <si>
    <t>30.11.2022 16:56:50</t>
  </si>
  <si>
    <t>30.11.2022 16:56:51</t>
  </si>
  <si>
    <t>30.11.2022 16:56:53</t>
  </si>
  <si>
    <t>30.11.2022 16:56:56</t>
  </si>
  <si>
    <t>30.11.2022 16:56:57</t>
  </si>
  <si>
    <t>30.11.2022 16:57:00</t>
  </si>
  <si>
    <t>30.11.2022 16:57:02</t>
  </si>
  <si>
    <t>30.11.2022 16:57:03</t>
  </si>
  <si>
    <t>30.11.2022 16:57:05</t>
  </si>
  <si>
    <t>30.11.2022 16:57:06</t>
  </si>
  <si>
    <t>30.11.2022 16:57:08</t>
  </si>
  <si>
    <t>30.11.2022 16:57:11</t>
  </si>
  <si>
    <t>30.11.2022 16:57:12</t>
  </si>
  <si>
    <t>30.11.2022 16:57:14</t>
  </si>
  <si>
    <t>30.11.2022 16:57:15</t>
  </si>
  <si>
    <t>30.11.2022 16:57:19</t>
  </si>
  <si>
    <t>30.11.2022 16:57:21</t>
  </si>
  <si>
    <t>30.11.2022 16:57:22</t>
  </si>
  <si>
    <t>30.11.2022 16:57:24</t>
  </si>
  <si>
    <t>30.11.2022 16:57:25</t>
  </si>
  <si>
    <t>30.11.2022 16:57:27</t>
  </si>
  <si>
    <t>30.11.2022 16:58:00</t>
  </si>
  <si>
    <t>30.11.2022 16:58:02</t>
  </si>
  <si>
    <t>30.11.2022 16:58:05</t>
  </si>
  <si>
    <t>30.11.2022 16:58:19</t>
  </si>
  <si>
    <t>30.11.2022 16:58:21</t>
  </si>
  <si>
    <t>30.11.2022 16:58:22</t>
  </si>
  <si>
    <t>30.11.2022 16:58:24</t>
  </si>
  <si>
    <t>30.11.2022 16:58:27</t>
  </si>
  <si>
    <t>30.11.2022 16:58:29</t>
  </si>
  <si>
    <t>30.11.2022 16:58:30</t>
  </si>
  <si>
    <t>30.11.2022 16:58:31</t>
  </si>
  <si>
    <t>30.11.2022 16:58:33</t>
  </si>
  <si>
    <t>30.11.2022 16:58:36</t>
  </si>
  <si>
    <t>30.11.2022 16:59:01</t>
  </si>
  <si>
    <t>30.11.2022 16:59:03</t>
  </si>
  <si>
    <t>30.11.2022 16:59:04</t>
  </si>
  <si>
    <t>30.11.2022 16:59:06</t>
  </si>
  <si>
    <t>30.11.2022 16:59:07</t>
  </si>
  <si>
    <t>30.11.2022 16:59:09</t>
  </si>
  <si>
    <t>30.11.2022 16:59:37</t>
  </si>
  <si>
    <t>30.11.2022 16:59:39</t>
  </si>
  <si>
    <t>30.11.2022 16:59:40</t>
  </si>
  <si>
    <t>30.11.2022 16:59:42</t>
  </si>
  <si>
    <t>30.11.2022 16:59:43</t>
  </si>
  <si>
    <t>30.11.2022 16:59:45</t>
  </si>
  <si>
    <t>30.11.2022 16:59:46</t>
  </si>
  <si>
    <t>30.11.2022 16:59:48</t>
  </si>
  <si>
    <t>30.11.2022 16:59:51</t>
  </si>
  <si>
    <t>30.11.2022 16:59:52</t>
  </si>
  <si>
    <t>30.11.2022 16:59:54</t>
  </si>
  <si>
    <t>30.11.2022 16:59:55</t>
  </si>
  <si>
    <t>30.11.2022 16:59:57</t>
  </si>
  <si>
    <t>30.11.2022 16:59:58</t>
  </si>
  <si>
    <t>30.11.2022 17:00:00</t>
  </si>
  <si>
    <t>30.11.2022 17:00:01</t>
  </si>
  <si>
    <t>30.11.2022 17:00:03</t>
  </si>
  <si>
    <t>30.11.2022 17:00:04</t>
  </si>
  <si>
    <t>30.11.2022 17:00:06</t>
  </si>
  <si>
    <t>30.11.2022 17:00:09</t>
  </si>
  <si>
    <t>30.11.2022 17:00:10</t>
  </si>
  <si>
    <t>30.11.2022 17:00:12</t>
  </si>
  <si>
    <t>30.11.2022 17:00:13</t>
  </si>
  <si>
    <t>30.11.2022 17:00:15</t>
  </si>
  <si>
    <t>30.11.2022 17:00:16</t>
  </si>
  <si>
    <t>30.11.2022 17:00:19</t>
  </si>
  <si>
    <t>30.11.2022 17:00:21</t>
  </si>
  <si>
    <t>30.11.2022 17:00:27</t>
  </si>
  <si>
    <t>30.11.2022 17:00:28</t>
  </si>
  <si>
    <t>30.11.2022 17:00:30</t>
  </si>
  <si>
    <t>30.11.2022 17:00:31</t>
  </si>
  <si>
    <t>30.11.2022 17:00:33</t>
  </si>
  <si>
    <t>30.11.2022 17:00:42</t>
  </si>
  <si>
    <t>30.11.2022 17:00:45</t>
  </si>
  <si>
    <t>30.11.2022 17:00:46</t>
  </si>
  <si>
    <t>30.11.2022 17:00:48</t>
  </si>
  <si>
    <t>30.11.2022 17:01:04</t>
  </si>
  <si>
    <t>30.11.2022 17:01:06</t>
  </si>
  <si>
    <t>30.11.2022 17:01:09</t>
  </si>
  <si>
    <t>30.11.2022 17:01:10</t>
  </si>
  <si>
    <t>30.11.2022 17:01:18</t>
  </si>
  <si>
    <t>30.11.2022 17:01:19</t>
  </si>
  <si>
    <t>30.11.2022 17:01:21</t>
  </si>
  <si>
    <t>30.11.2022 17:01:22</t>
  </si>
  <si>
    <t>30.11.2022 17:01:24</t>
  </si>
  <si>
    <t>30.11.2022 17:01:55</t>
  </si>
  <si>
    <t>30.11.2022 17:01:57</t>
  </si>
  <si>
    <t>30.11.2022 17:01:58</t>
  </si>
  <si>
    <t>30.11.2022 17:02:00</t>
  </si>
  <si>
    <t>30.11.2022 17:02:21</t>
  </si>
  <si>
    <t>30.11.2022 17:02:22</t>
  </si>
  <si>
    <t>30.11.2022 17:02:24</t>
  </si>
  <si>
    <t>30.11.2022 17:02:25</t>
  </si>
  <si>
    <t>30.11.2022 17:02:40</t>
  </si>
  <si>
    <t>30.11.2022 17:02:42</t>
  </si>
  <si>
    <t>30.11.2022 17:02:43</t>
  </si>
  <si>
    <t>30.11.2022 17:02:51</t>
  </si>
  <si>
    <t>30.11.2022 17:02:52</t>
  </si>
  <si>
    <t>30.11.2022 17:02:54</t>
  </si>
  <si>
    <t>30.11.2022 17:02:55</t>
  </si>
  <si>
    <t>30.11.2022 17:02:57</t>
  </si>
  <si>
    <t>30.11.2022 17:03:24</t>
  </si>
  <si>
    <t>30.11.2022 17:03:25</t>
  </si>
  <si>
    <t>30.11.2022 17:03:27</t>
  </si>
  <si>
    <t>30.11.2022 17:03:28</t>
  </si>
  <si>
    <t>30.11.2022 17:03:30</t>
  </si>
  <si>
    <t>30.11.2022 17:03:31</t>
  </si>
  <si>
    <t>30.11.2022 17:03:33</t>
  </si>
  <si>
    <t>30.11.2022 17:03:45</t>
  </si>
  <si>
    <t>30.11.2022 17:03:46</t>
  </si>
  <si>
    <t>30.11.2022 17:03:48</t>
  </si>
  <si>
    <t>30.11.2022 17:04:16</t>
  </si>
  <si>
    <t>30.11.2022 17:04:18</t>
  </si>
  <si>
    <t>30.11.2022 17:04:19</t>
  </si>
  <si>
    <t>30.11.2022 17:04:21</t>
  </si>
  <si>
    <t>30.11.2022 17:04:22</t>
  </si>
  <si>
    <t>30.11.2022 17:04:33</t>
  </si>
  <si>
    <t>30.11.2022 17:04:34</t>
  </si>
  <si>
    <t>30.11.2022 17:04:39</t>
  </si>
  <si>
    <t>30.11.2022 17:04:40</t>
  </si>
  <si>
    <t>30.11.2022 17:05:07</t>
  </si>
  <si>
    <t>30.11.2022 17:05:09</t>
  </si>
  <si>
    <t>30.11.2022 17:05:16</t>
  </si>
  <si>
    <t>30.11.2022 17:05:18</t>
  </si>
  <si>
    <t>30.11.2022 17:05:24</t>
  </si>
  <si>
    <t>30.11.2022 17:05:25</t>
  </si>
  <si>
    <t>30.11.2022 17:05:27</t>
  </si>
  <si>
    <t>30.11.2022 17:05:28</t>
  </si>
  <si>
    <t>30.11.2022 17:05:30</t>
  </si>
  <si>
    <t>30.11.2022 17:05:31</t>
  </si>
  <si>
    <t>30.11.2022 17:05:33</t>
  </si>
  <si>
    <t>30.11.2022 17:05:37</t>
  </si>
  <si>
    <t>30.11.2022 17:05:39</t>
  </si>
  <si>
    <t>30.11.2022 17:05:40</t>
  </si>
  <si>
    <t>30.11.2022 17:05:42</t>
  </si>
  <si>
    <t>30.11.2022 17:05:46</t>
  </si>
  <si>
    <t>30.11.2022 17:05:48</t>
  </si>
  <si>
    <t>30.11.2022 17:05:49</t>
  </si>
  <si>
    <t>30.11.2022 17:05:51</t>
  </si>
  <si>
    <t>30.11.2022 17:06:07</t>
  </si>
  <si>
    <t>30.11.2022 17:06:09</t>
  </si>
  <si>
    <t>30.11.2022 17:06:10</t>
  </si>
  <si>
    <t>30.11.2022 17:06:24</t>
  </si>
  <si>
    <t>30.11.2022 17:06:25</t>
  </si>
  <si>
    <t>30.11.2022 17:06:27</t>
  </si>
  <si>
    <t>30.11.2022 17:06:28</t>
  </si>
  <si>
    <t>30.11.2022 17:06:31</t>
  </si>
  <si>
    <t>30.11.2022 17:06:33</t>
  </si>
  <si>
    <t>30.11.2022 17:07:06</t>
  </si>
  <si>
    <t>30.11.2022 17:07:07</t>
  </si>
  <si>
    <t>30.11.2022 17:07:08</t>
  </si>
  <si>
    <t>30.11.2022 17:07:19</t>
  </si>
  <si>
    <t>30.11.2022 17:07:20</t>
  </si>
  <si>
    <t>30.11.2022 17:07:22</t>
  </si>
  <si>
    <t>30.11.2022 17:08:01</t>
  </si>
  <si>
    <t>30.11.2022 17:08:02</t>
  </si>
  <si>
    <t>30.11.2022 17:08:04</t>
  </si>
  <si>
    <t>30.11.2022 17:08:06</t>
  </si>
  <si>
    <t>30.11.2022 17:08:19</t>
  </si>
  <si>
    <t>30.11.2022 17:08:20</t>
  </si>
  <si>
    <t>30.11.2022 17:08:22</t>
  </si>
  <si>
    <t>30.11.2022 17:08:34</t>
  </si>
  <si>
    <t>30.11.2022 17:08:35</t>
  </si>
  <si>
    <t>30.11.2022 17:08:37</t>
  </si>
  <si>
    <t>30.11.2022 17:08:46</t>
  </si>
  <si>
    <t>30.11.2022 17:08:47</t>
  </si>
  <si>
    <t>30.11.2022 17:08:49</t>
  </si>
  <si>
    <t>30.11.2022 17:08:52</t>
  </si>
  <si>
    <t>30.11.2022 17:08:53</t>
  </si>
  <si>
    <t>30.11.2022 17:08:55</t>
  </si>
  <si>
    <t>30.11.2022 17:08:56</t>
  </si>
  <si>
    <t>30.11.2022 17:08:58</t>
  </si>
  <si>
    <t>30.11.2022 17:08:59</t>
  </si>
  <si>
    <t>30.11.2022 17:09:31</t>
  </si>
  <si>
    <t>30.11.2022 17:09:32</t>
  </si>
  <si>
    <t>30.11.2022 17:09:34</t>
  </si>
  <si>
    <t>30.11.2022 17:09:35</t>
  </si>
  <si>
    <t>30.11.2022 17:09:37</t>
  </si>
  <si>
    <t>30.11.2022 17:09:40</t>
  </si>
  <si>
    <t>30.11.2022 17:09:41</t>
  </si>
  <si>
    <t>30.11.2022 17:09:43</t>
  </si>
  <si>
    <t>30.11.2022 17:09:52</t>
  </si>
  <si>
    <t>30.11.2022 17:09:53</t>
  </si>
  <si>
    <t>30.11.2022 17:09:54</t>
  </si>
  <si>
    <t>30.11.2022 17:09:56</t>
  </si>
  <si>
    <t>30.11.2022 17:09:57</t>
  </si>
  <si>
    <t>30.11.2022 17:09:59</t>
  </si>
  <si>
    <t>30.11.2022 17:10:00</t>
  </si>
  <si>
    <t>30.11.2022 17:10:02</t>
  </si>
  <si>
    <t>30.11.2022 17:11:05</t>
  </si>
  <si>
    <t>30.11.2022 17:11:06</t>
  </si>
  <si>
    <t>30.11.2022 17:11:08</t>
  </si>
  <si>
    <t>30.11.2022 17:11:22</t>
  </si>
  <si>
    <t>30.11.2022 17:11:23</t>
  </si>
  <si>
    <t>30.11.2022 17:11:25</t>
  </si>
  <si>
    <t>30.11.2022 17:11:26</t>
  </si>
  <si>
    <t>30.11.2022 17:11:28</t>
  </si>
  <si>
    <t>30.11.2022 17:11:29</t>
  </si>
  <si>
    <t>30.11.2022 17:11:32</t>
  </si>
  <si>
    <t>30.11.2022 17:11:39</t>
  </si>
  <si>
    <t>30.11.2022 17:11:41</t>
  </si>
  <si>
    <t>30.11.2022 17:11:42</t>
  </si>
  <si>
    <t>30.11.2022 17:11:50</t>
  </si>
  <si>
    <t>30.11.2022 17:11:51</t>
  </si>
  <si>
    <t>30.11.2022 17:11:53</t>
  </si>
  <si>
    <t>30.11.2022 17:11:54</t>
  </si>
  <si>
    <t>30.11.2022 17:11:56</t>
  </si>
  <si>
    <t>30.11.2022 17:12:11</t>
  </si>
  <si>
    <t>30.11.2022 17:12:12</t>
  </si>
  <si>
    <t>30.11.2022 17:12:14</t>
  </si>
  <si>
    <t>30.11.2022 17:12:47</t>
  </si>
  <si>
    <t>30.11.2022 17:12:49</t>
  </si>
  <si>
    <t>30.11.2022 17:12:50</t>
  </si>
  <si>
    <t>30.11.2022 17:12:52</t>
  </si>
  <si>
    <t>30.11.2022 17:12:53</t>
  </si>
  <si>
    <t>30.11.2022 17:13:17</t>
  </si>
  <si>
    <t>30.11.2022 17:13:25</t>
  </si>
  <si>
    <t>30.11.2022 17:13:26</t>
  </si>
  <si>
    <t>30.11.2022 17:13:28</t>
  </si>
  <si>
    <t>30.11.2022 17:13:29</t>
  </si>
  <si>
    <t>30.11.2022 17:13:31</t>
  </si>
  <si>
    <t>30.11.2022 17:13:32</t>
  </si>
  <si>
    <t>30.11.2022 17:13:33</t>
  </si>
  <si>
    <t>30.11.2022 17:13:35</t>
  </si>
  <si>
    <t>30.11.2022 17:13:37</t>
  </si>
  <si>
    <t>30.11.2022 17:13:39</t>
  </si>
  <si>
    <t>30.11.2022 17:13:41</t>
  </si>
  <si>
    <t>30.11.2022 17:13:43</t>
  </si>
  <si>
    <t>30.11.2022 17:13:46</t>
  </si>
  <si>
    <t>30.11.2022 17:13:47</t>
  </si>
  <si>
    <t>30.11.2022 17:13:49</t>
  </si>
  <si>
    <t>30.11.2022 17:13:50</t>
  </si>
  <si>
    <t>30.11.2022 17:13:52</t>
  </si>
  <si>
    <t>30.11.2022 17:13:53</t>
  </si>
  <si>
    <t>30.11.2022 17:13:55</t>
  </si>
  <si>
    <t>30.11.2022 17:13:56</t>
  </si>
  <si>
    <t>30.11.2022 17:13:57</t>
  </si>
  <si>
    <t>30.11.2022 17:14:00</t>
  </si>
  <si>
    <t>30.11.2022 17:14:02</t>
  </si>
  <si>
    <t>30.11.2022 17:14:03</t>
  </si>
  <si>
    <t>30.11.2022 17:14:12</t>
  </si>
  <si>
    <t>30.11.2022 17:14:14</t>
  </si>
  <si>
    <t>30.11.2022 17:14:15</t>
  </si>
  <si>
    <t>30.11.2022 17:14:17</t>
  </si>
  <si>
    <t>30.11.2022 17:14:18</t>
  </si>
  <si>
    <t>30.11.2022 17:14:20</t>
  </si>
  <si>
    <t>30.11.2022 17:14:21</t>
  </si>
  <si>
    <t>30.11.2022 17:14:26</t>
  </si>
  <si>
    <t>30.11.2022 17:14:27</t>
  </si>
  <si>
    <t>30.11.2022 17:14:29</t>
  </si>
  <si>
    <t>30.11.2022 17:14:30</t>
  </si>
  <si>
    <t>30.11.2022 17:14:32</t>
  </si>
  <si>
    <t>30.11.2022 17:14:33</t>
  </si>
  <si>
    <t>30.11.2022 17:14:35</t>
  </si>
  <si>
    <t>30.11.2022 17:14:47</t>
  </si>
  <si>
    <t>30.11.2022 17:14:48</t>
  </si>
  <si>
    <t>30.11.2022 17:14:50</t>
  </si>
  <si>
    <t>30.11.2022 17:14:51</t>
  </si>
  <si>
    <t>30.11.2022 17:14:53</t>
  </si>
  <si>
    <t>30.11.2022 17:14:54</t>
  </si>
  <si>
    <t>30.11.2022 17:15:21</t>
  </si>
  <si>
    <t>30.11.2022 17:15:23</t>
  </si>
  <si>
    <t>30.11.2022 17:15:24</t>
  </si>
  <si>
    <t>30.11.2022 17:15:26</t>
  </si>
  <si>
    <t>30.11.2022 17:15:38</t>
  </si>
  <si>
    <t>30.11.2022 17:15:41</t>
  </si>
  <si>
    <t>30.11.2022 17:15:42</t>
  </si>
  <si>
    <t>30.11.2022 17:15:47</t>
  </si>
  <si>
    <t>30.11.2022 17:15:48</t>
  </si>
  <si>
    <t>30.11.2022 17:15:50</t>
  </si>
  <si>
    <t>30.11.2022 17:15:51</t>
  </si>
  <si>
    <t>30.11.2022 17:15:53</t>
  </si>
  <si>
    <t>30.11.2022 17:15:54</t>
  </si>
  <si>
    <t>30.11.2022 17:15:57</t>
  </si>
  <si>
    <t>30.11.2022 17:15:59</t>
  </si>
  <si>
    <t>30.11.2022 17:16:00</t>
  </si>
  <si>
    <t>30.11.2022 17:16:02</t>
  </si>
  <si>
    <t>30.11.2022 17:16:20</t>
  </si>
  <si>
    <t>30.11.2022 17:16:21</t>
  </si>
  <si>
    <t>30.11.2022 17:16:23</t>
  </si>
  <si>
    <t>30.11.2022 17:16:24</t>
  </si>
  <si>
    <t>30.11.2022 17:16:41</t>
  </si>
  <si>
    <t>30.11.2022 17:16:42</t>
  </si>
  <si>
    <t>30.11.2022 17:16:44</t>
  </si>
  <si>
    <t>30.11.2022 17:17:12</t>
  </si>
  <si>
    <t>30.11.2022 17:17:14</t>
  </si>
  <si>
    <t>30.11.2022 17:17:15</t>
  </si>
  <si>
    <t>30.11.2022 17:17:17</t>
  </si>
  <si>
    <t>30.11.2022 17:17:18</t>
  </si>
  <si>
    <t>30.11.2022 17:17:23</t>
  </si>
  <si>
    <t>30.11.2022 17:17:24</t>
  </si>
  <si>
    <t>30.11.2022 17:17:26</t>
  </si>
  <si>
    <t>30.11.2022 17:17:38</t>
  </si>
  <si>
    <t>30.11.2022 17:17:39</t>
  </si>
  <si>
    <t>30.11.2022 17:17:41</t>
  </si>
  <si>
    <t>30.11.2022 17:17:47</t>
  </si>
  <si>
    <t>30.11.2022 17:17:48</t>
  </si>
  <si>
    <t>30.11.2022 17:17:50</t>
  </si>
  <si>
    <t>30.11.2022 17:17:51</t>
  </si>
  <si>
    <t>30.11.2022 17:17:53</t>
  </si>
  <si>
    <t>30.11.2022 17:18:09</t>
  </si>
  <si>
    <t>30.11.2022 17:18:11</t>
  </si>
  <si>
    <t>30.11.2022 17:18:12</t>
  </si>
  <si>
    <t>30.11.2022 17:18:14</t>
  </si>
  <si>
    <t>30.11.2022 17:18:18</t>
  </si>
  <si>
    <t>30.11.2022 17:18:20</t>
  </si>
  <si>
    <t>30.11.2022 17:18:21</t>
  </si>
  <si>
    <t>30.11.2022 17:18:24</t>
  </si>
  <si>
    <t>30.11.2022 17:18:26</t>
  </si>
  <si>
    <t>30.11.2022 17:18:27</t>
  </si>
  <si>
    <t>30.11.2022 17:18:45</t>
  </si>
  <si>
    <t>30.11.2022 17:18:47</t>
  </si>
  <si>
    <t>30.11.2022 17:18:48</t>
  </si>
  <si>
    <t>30.11.2022 17:18:50</t>
  </si>
  <si>
    <t>30.11.2022 17:18:51</t>
  </si>
  <si>
    <t>30.11.2022 17:18:53</t>
  </si>
  <si>
    <t>30.11.2022 17:19:09</t>
  </si>
  <si>
    <t>30.11.2022 17:19:11</t>
  </si>
  <si>
    <t>30.11.2022 17:19:12</t>
  </si>
  <si>
    <t>30.11.2022 17:19:14</t>
  </si>
  <si>
    <t>30.11.2022 17:19:21</t>
  </si>
  <si>
    <t>30.11.2022 17:19:23</t>
  </si>
  <si>
    <t>30.11.2022 17:19:24</t>
  </si>
  <si>
    <t>30.11.2022 17:19:26</t>
  </si>
  <si>
    <t>30.11.2022 17:19:27</t>
  </si>
  <si>
    <t>30.11.2022 17:19:29</t>
  </si>
  <si>
    <t>30.11.2022 17:19:30</t>
  </si>
  <si>
    <t>30.11.2022 17:19:33</t>
  </si>
  <si>
    <t>30.11.2022 17:19:35</t>
  </si>
  <si>
    <t>30.11.2022 17:19:36</t>
  </si>
  <si>
    <t>30.11.2022 17:19:38</t>
  </si>
  <si>
    <t>30.11.2022 17:19:39</t>
  </si>
  <si>
    <t>30.11.2022 17:19:41</t>
  </si>
  <si>
    <t>30.11.2022 17:19:44</t>
  </si>
  <si>
    <t>30.11.2022 17:19:45</t>
  </si>
  <si>
    <t>30.11.2022 17:19:47</t>
  </si>
  <si>
    <t>30.11.2022 17:20:21</t>
  </si>
  <si>
    <t>30.11.2022 17:20:22</t>
  </si>
  <si>
    <t>30.11.2022 17:20:24</t>
  </si>
  <si>
    <t>30.11.2022 17:20:41</t>
  </si>
  <si>
    <t>30.11.2022 17:20:42</t>
  </si>
  <si>
    <t>30.11.2022 17:20:44</t>
  </si>
  <si>
    <t>30.11.2022 17:20:45</t>
  </si>
  <si>
    <t>30.11.2022 17:20:59</t>
  </si>
  <si>
    <t>30.11.2022 17:21:03</t>
  </si>
  <si>
    <t>30.11.2022 17:21:06</t>
  </si>
  <si>
    <t>30.11.2022 17:21:08</t>
  </si>
  <si>
    <t>30.11.2022 17:21:09</t>
  </si>
  <si>
    <t>30.11.2022 17:21:11</t>
  </si>
  <si>
    <t>30.11.2022 17:21:12</t>
  </si>
  <si>
    <t>30.11.2022 17:21:14</t>
  </si>
  <si>
    <t>30.11.2022 17:21:15</t>
  </si>
  <si>
    <t>30.11.2022 17:21:16</t>
  </si>
  <si>
    <t>30.11.2022 17:21:18</t>
  </si>
  <si>
    <t>30.11.2022 17:21:27</t>
  </si>
  <si>
    <t>30.11.2022 17:21:29</t>
  </si>
  <si>
    <t>30.11.2022 17:21:30</t>
  </si>
  <si>
    <t>30.11.2022 17:21:39</t>
  </si>
  <si>
    <t>30.11.2022 17:21:40</t>
  </si>
  <si>
    <t>30.11.2022 17:21:57</t>
  </si>
  <si>
    <t>30.11.2022 17:21:58</t>
  </si>
  <si>
    <t>30.11.2022 17:22:00</t>
  </si>
  <si>
    <t>30.11.2022 17:22:02</t>
  </si>
  <si>
    <t>30.11.2022 17:22:27</t>
  </si>
  <si>
    <t>30.11.2022 17:22:30</t>
  </si>
  <si>
    <t>30.11.2022 17:22:31</t>
  </si>
  <si>
    <t>30.11.2022 17:22:33</t>
  </si>
  <si>
    <t>30.11.2022 17:22:34</t>
  </si>
  <si>
    <t>30.11.2022 17:23:07</t>
  </si>
  <si>
    <t>30.11.2022 17:23:09</t>
  </si>
  <si>
    <t>30.11.2022 17:23:10</t>
  </si>
  <si>
    <t>30.11.2022 17:23:12</t>
  </si>
  <si>
    <t>30.11.2022 17:23:15</t>
  </si>
  <si>
    <t>30.11.2022 17:23:16</t>
  </si>
  <si>
    <t>30.11.2022 17:23:18</t>
  </si>
  <si>
    <t>30.11.2022 17:23:19</t>
  </si>
  <si>
    <t>30.11.2022 17:23:27</t>
  </si>
  <si>
    <t>30.11.2022 17:23:28</t>
  </si>
  <si>
    <t>30.11.2022 17:23:30</t>
  </si>
  <si>
    <t>30.11.2022 17:23:31</t>
  </si>
  <si>
    <t>30.11.2022 17:23:33</t>
  </si>
  <si>
    <t>30.11.2022 17:23:34</t>
  </si>
  <si>
    <t>30.11.2022 17:23:36</t>
  </si>
  <si>
    <t>30.11.2022 17:23:46</t>
  </si>
  <si>
    <t>30.11.2022 17:23:48</t>
  </si>
  <si>
    <t>30.11.2022 17:23:49</t>
  </si>
  <si>
    <t>30.11.2022 17:23:51</t>
  </si>
  <si>
    <t>30.11.2022 17:23:52</t>
  </si>
  <si>
    <t>30.11.2022 17:23:54</t>
  </si>
  <si>
    <t>30.11.2022 17:23:55</t>
  </si>
  <si>
    <t>30.11.2022 17:24:01</t>
  </si>
  <si>
    <t>30.11.2022 17:24:03</t>
  </si>
  <si>
    <t>30.11.2022 17:24:04</t>
  </si>
  <si>
    <t>30.11.2022 17:24:06</t>
  </si>
  <si>
    <t>30.11.2022 17:24:37</t>
  </si>
  <si>
    <t>30.11.2022 17:24:39</t>
  </si>
  <si>
    <t>30.11.2022 17:24:40</t>
  </si>
  <si>
    <t>30.11.2022 17:24:58</t>
  </si>
  <si>
    <t>30.11.2022 17:25:00</t>
  </si>
  <si>
    <t>30.11.2022 17:25:01</t>
  </si>
  <si>
    <t>30.11.2022 17:25:18</t>
  </si>
  <si>
    <t>30.11.2022 17:25:21</t>
  </si>
  <si>
    <t>30.11.2022 17:25:22</t>
  </si>
  <si>
    <t>30.11.2022 17:25:24</t>
  </si>
  <si>
    <t>30.11.2022 17:25:25</t>
  </si>
  <si>
    <t>30.11.2022 17:25:45</t>
  </si>
  <si>
    <t>30.11.2022 17:25:46</t>
  </si>
  <si>
    <t>30.11.2022 17:25:48</t>
  </si>
  <si>
    <t>30.11.2022 17:25:49</t>
  </si>
  <si>
    <t>30.11.2022 17:25:51</t>
  </si>
  <si>
    <t>30.11.2022 17:25:55</t>
  </si>
  <si>
    <t>30.11.2022 17:25:57</t>
  </si>
  <si>
    <t>30.11.2022 17:25:58</t>
  </si>
  <si>
    <t>30.11.2022 17:26:00</t>
  </si>
  <si>
    <t>30.11.2022 17:26:01</t>
  </si>
  <si>
    <t>30.11.2022 17:26:03</t>
  </si>
  <si>
    <t>30.11.2022 17:27:01</t>
  </si>
  <si>
    <t>30.11.2022 17:27:19</t>
  </si>
  <si>
    <t>30.11.2022 17:27:21</t>
  </si>
  <si>
    <t>30.11.2022 17:27:25</t>
  </si>
  <si>
    <t>30.11.2022 17:27:27</t>
  </si>
  <si>
    <t>30.11.2022 17:27:28</t>
  </si>
  <si>
    <t>30.11.2022 17:27:30</t>
  </si>
  <si>
    <t>30.11.2022 17:27:31</t>
  </si>
  <si>
    <t>30.11.2022 17:27:33</t>
  </si>
  <si>
    <t>30.11.2022 17:27:34</t>
  </si>
  <si>
    <t>30.11.2022 17:27:36</t>
  </si>
  <si>
    <t>30.11.2022 17:27:37</t>
  </si>
  <si>
    <t>30.11.2022 17:27:39</t>
  </si>
  <si>
    <t>30.11.2022 17:27:40</t>
  </si>
  <si>
    <t>30.11.2022 17:27:42</t>
  </si>
  <si>
    <t>30.11.2022 17:27:45</t>
  </si>
  <si>
    <t>30.11.2022 17:27:46</t>
  </si>
  <si>
    <t>30.11.2022 17:27:52</t>
  </si>
  <si>
    <t>30.11.2022 17:27:54</t>
  </si>
  <si>
    <t>30.11.2022 17:27:56</t>
  </si>
  <si>
    <t>30.11.2022 17:27:58</t>
  </si>
  <si>
    <t>30.11.2022 17:28:03</t>
  </si>
  <si>
    <t>30.11.2022 17:28:04</t>
  </si>
  <si>
    <t>30.11.2022 17:28:06</t>
  </si>
  <si>
    <t>30.11.2022 17:28:07</t>
  </si>
  <si>
    <t>30.11.2022 17:28:09</t>
  </si>
  <si>
    <t>30.11.2022 17:28:10</t>
  </si>
  <si>
    <t>30.11.2022 17:28:11</t>
  </si>
  <si>
    <t>30.11.2022 17:28:40</t>
  </si>
  <si>
    <t>30.11.2022 17:28:42</t>
  </si>
  <si>
    <t>30.11.2022 17:28:43</t>
  </si>
  <si>
    <t>30.11.2022 17:28:45</t>
  </si>
  <si>
    <t>30.11.2022 17:28:46</t>
  </si>
  <si>
    <t>30.11.2022 17:29:36</t>
  </si>
  <si>
    <t>30.11.2022 17:29:37</t>
  </si>
  <si>
    <t>30.11.2022 17:29:40</t>
  </si>
  <si>
    <t>30.11.2022 17:29:41</t>
  </si>
  <si>
    <t>30.11.2022 17:29:43</t>
  </si>
  <si>
    <t>30.11.2022 17:29:44</t>
  </si>
  <si>
    <t>30.11.2022 17:29:46</t>
  </si>
  <si>
    <t>30.11.2022 17:29:48</t>
  </si>
  <si>
    <t>30.11.2022 17:29:49</t>
  </si>
  <si>
    <t>30.11.2022 17:29:51</t>
  </si>
  <si>
    <t>30.11.2022 17:29:52</t>
  </si>
  <si>
    <t>30.11.2022 17:29:53</t>
  </si>
  <si>
    <t>30.11.2022 17:29:55</t>
  </si>
  <si>
    <t>30.11.2022 17:29:57</t>
  </si>
  <si>
    <t>30.11.2022 17:29:58</t>
  </si>
  <si>
    <t>30.11.2022 17:29:59</t>
  </si>
  <si>
    <t>30.11.2022 17:30:01</t>
  </si>
  <si>
    <t>30.11.2022 17:30:02</t>
  </si>
  <si>
    <t>30.11.2022 17:30:04</t>
  </si>
  <si>
    <t>30.11.2022 17:30:06</t>
  </si>
  <si>
    <t>30.11.2022 17:30:07</t>
  </si>
  <si>
    <t>30.11.2022 17:30:09</t>
  </si>
  <si>
    <t>30.11.2022 17:30:10</t>
  </si>
  <si>
    <t>30.11.2022 17:31:02</t>
  </si>
  <si>
    <t>30.11.2022 17:31:05</t>
  </si>
  <si>
    <t>30.11.2022 17:31:07</t>
  </si>
  <si>
    <t>30.11.2022 17:31:08</t>
  </si>
  <si>
    <t>30.11.2022 17:31:10</t>
  </si>
  <si>
    <t>30.11.2022 17:31:31</t>
  </si>
  <si>
    <t>30.11.2022 17:31:33</t>
  </si>
  <si>
    <t>30.11.2022 17:31:34</t>
  </si>
  <si>
    <t>30.11.2022 17:31:37</t>
  </si>
  <si>
    <t>30.11.2022 17:31:39</t>
  </si>
  <si>
    <t>30.11.2022 17:31:46</t>
  </si>
  <si>
    <t>30.11.2022 17:31:47</t>
  </si>
  <si>
    <t>30.11.2022 17:31:49</t>
  </si>
  <si>
    <t>30.11.2022 17:32:01</t>
  </si>
  <si>
    <t>30.11.2022 17:32:03</t>
  </si>
  <si>
    <t>30.11.2022 17:32:04</t>
  </si>
  <si>
    <t>30.11.2022 17:32:05</t>
  </si>
  <si>
    <t>30.11.2022 17:32:22</t>
  </si>
  <si>
    <t>30.11.2022 17:32:23</t>
  </si>
  <si>
    <t>30.11.2022 17:32:25</t>
  </si>
  <si>
    <t>30.11.2022 17:32:27</t>
  </si>
  <si>
    <t>30.11.2022 17:32:28</t>
  </si>
  <si>
    <t>30.11.2022 17:32:43</t>
  </si>
  <si>
    <t>30.11.2022 17:32:45</t>
  </si>
  <si>
    <t>30.11.2022 17:32:46</t>
  </si>
  <si>
    <t>30.11.2022 17:32:48</t>
  </si>
  <si>
    <t>30.11.2022 17:32:49</t>
  </si>
  <si>
    <t>30.11.2022 17:32:51</t>
  </si>
  <si>
    <t>30.11.2022 17:32:52</t>
  </si>
  <si>
    <t>30.11.2022 17:32:54</t>
  </si>
  <si>
    <t>30.11.2022 17:32:55</t>
  </si>
  <si>
    <t>30.11.2022 17:32:58</t>
  </si>
  <si>
    <t>30.11.2022 17:33:00</t>
  </si>
  <si>
    <t>30.11.2022 17:33:01</t>
  </si>
  <si>
    <t>30.11.2022 17:33:03</t>
  </si>
  <si>
    <t>30.11.2022 17:33:07</t>
  </si>
  <si>
    <t>30.11.2022 17:33:12</t>
  </si>
  <si>
    <t>30.11.2022 17:33:13</t>
  </si>
  <si>
    <t>30.11.2022 17:33:15</t>
  </si>
  <si>
    <t>30.11.2022 17:33:16</t>
  </si>
  <si>
    <t>30.11.2022 17:33:18</t>
  </si>
  <si>
    <t>30.11.2022 17:33:21</t>
  </si>
  <si>
    <t>30.11.2022 17:33:22</t>
  </si>
  <si>
    <t>30.11.2022 17:33:30</t>
  </si>
  <si>
    <t>30.11.2022 17:33:31</t>
  </si>
  <si>
    <t>30.11.2022 17:33:33</t>
  </si>
  <si>
    <t>30.11.2022 17:33:34</t>
  </si>
  <si>
    <t>30.11.2022 17:33:36</t>
  </si>
  <si>
    <t>30.11.2022 17:33:37</t>
  </si>
  <si>
    <t>30.11.2022 17:33:39</t>
  </si>
  <si>
    <t>30.11.2022 17:33:43</t>
  </si>
  <si>
    <t>30.11.2022 17:33:48</t>
  </si>
  <si>
    <t>30.11.2022 17:33:51</t>
  </si>
  <si>
    <t>30.11.2022 17:33:52</t>
  </si>
  <si>
    <t>30.11.2022 17:33:54</t>
  </si>
  <si>
    <t>30.11.2022 17:34:22</t>
  </si>
  <si>
    <t>30.11.2022 17:34:24</t>
  </si>
  <si>
    <t>30.11.2022 17:34:25</t>
  </si>
  <si>
    <t>30.11.2022 17:34:28</t>
  </si>
  <si>
    <t>30.11.2022 17:34:30</t>
  </si>
  <si>
    <t>30.11.2022 17:34:31</t>
  </si>
  <si>
    <t>30.11.2022 17:34:33</t>
  </si>
  <si>
    <t>30.11.2022 17:34:34</t>
  </si>
  <si>
    <t>30.11.2022 17:34:36</t>
  </si>
  <si>
    <t>30.11.2022 17:34:37</t>
  </si>
  <si>
    <t>30.11.2022 17:34:39</t>
  </si>
  <si>
    <t>30.11.2022 17:34:41</t>
  </si>
  <si>
    <t>30.11.2022 17:34:43</t>
  </si>
  <si>
    <t>30.11.2022 17:34:44</t>
  </si>
  <si>
    <t>30.11.2022 17:34:46</t>
  </si>
  <si>
    <t>30.11.2022 17:34:47</t>
  </si>
  <si>
    <t>30.11.2022 17:35:01</t>
  </si>
  <si>
    <t>30.11.2022 17:35:02</t>
  </si>
  <si>
    <t>30.11.2022 17:35:26</t>
  </si>
  <si>
    <t>30.11.2022 17:35:28</t>
  </si>
  <si>
    <t>30.11.2022 17:35:29</t>
  </si>
  <si>
    <t>30.11.2022 17:35:31</t>
  </si>
  <si>
    <t>30.11.2022 17:35:32</t>
  </si>
  <si>
    <t>30.11.2022 17:35:34</t>
  </si>
  <si>
    <t>30.11.2022 17:36:02</t>
  </si>
  <si>
    <t>30.11.2022 17:36:04</t>
  </si>
  <si>
    <t>30.11.2022 17:36:05</t>
  </si>
  <si>
    <t>30.11.2022 17:36:07</t>
  </si>
  <si>
    <t>30.11.2022 17:36:08</t>
  </si>
  <si>
    <t>30.11.2022 17:36:10</t>
  </si>
  <si>
    <t>30.11.2022 17:36:13</t>
  </si>
  <si>
    <t>30.11.2022 17:36:16</t>
  </si>
  <si>
    <t>30.11.2022 17:36:17</t>
  </si>
  <si>
    <t>30.11.2022 17:36:19</t>
  </si>
  <si>
    <t>30.11.2022 17:36:20</t>
  </si>
  <si>
    <t>30.11.2022 17:36:28</t>
  </si>
  <si>
    <t>30.11.2022 17:36:29</t>
  </si>
  <si>
    <t>30.11.2022 17:36:31</t>
  </si>
  <si>
    <t>30.11.2022 17:36:32</t>
  </si>
  <si>
    <t>30.11.2022 17:36:34</t>
  </si>
  <si>
    <t>30.11.2022 17:36:35</t>
  </si>
  <si>
    <t>30.11.2022 17:36:37</t>
  </si>
  <si>
    <t>30.11.2022 17:36:38</t>
  </si>
  <si>
    <t>30.11.2022 17:36:40</t>
  </si>
  <si>
    <t>30.11.2022 17:36:41</t>
  </si>
  <si>
    <t>30.11.2022 17:36:43</t>
  </si>
  <si>
    <t>30.11.2022 17:36:44</t>
  </si>
  <si>
    <t>30.11.2022 17:36:47</t>
  </si>
  <si>
    <t>30.11.2022 17:36:49</t>
  </si>
  <si>
    <t>30.11.2022 17:36:50</t>
  </si>
  <si>
    <t>30.11.2022 17:36:56</t>
  </si>
  <si>
    <t>30.11.2022 17:36:58</t>
  </si>
  <si>
    <t>30.11.2022 17:36:59</t>
  </si>
  <si>
    <t>30.11.2022 17:37:01</t>
  </si>
  <si>
    <t>30.11.2022 17:37:05</t>
  </si>
  <si>
    <t>30.11.2022 17:37:07</t>
  </si>
  <si>
    <t>30.11.2022 17:37:08</t>
  </si>
  <si>
    <t>30.11.2022 17:37:10</t>
  </si>
  <si>
    <t>30.11.2022 17:37:11</t>
  </si>
  <si>
    <t>30.11.2022 17:37:13</t>
  </si>
  <si>
    <t>30.11.2022 17:37:16</t>
  </si>
  <si>
    <t>30.11.2022 17:37:17</t>
  </si>
  <si>
    <t>30.11.2022 17:37:20</t>
  </si>
  <si>
    <t>30.11.2022 17:37:31</t>
  </si>
  <si>
    <t>30.11.2022 17:37:35</t>
  </si>
  <si>
    <t>30.11.2022 17:37:36</t>
  </si>
  <si>
    <t>30.11.2022 17:38:50</t>
  </si>
  <si>
    <t>30.11.2022 17:38:52</t>
  </si>
  <si>
    <t>30.11.2022 17:38:53</t>
  </si>
  <si>
    <t>30.11.2022 17:38:54</t>
  </si>
  <si>
    <t>30.11.2022 17:38:56</t>
  </si>
  <si>
    <t>30.11.2022 17:38:58</t>
  </si>
  <si>
    <t>30.11.2022 17:39:01</t>
  </si>
  <si>
    <t>30.11.2022 17:39:02</t>
  </si>
  <si>
    <t>30.11.2022 17:39:03</t>
  </si>
  <si>
    <t>30.11.2022 17:39:05</t>
  </si>
  <si>
    <t>30.11.2022 17:39:06</t>
  </si>
  <si>
    <t>30.11.2022 17:39:08</t>
  </si>
  <si>
    <t>30.11.2022 17:39:09</t>
  </si>
  <si>
    <t>30.11.2022 17:39:11</t>
  </si>
  <si>
    <t>30.11.2022 17:39:15</t>
  </si>
  <si>
    <t>30.11.2022 17:39:17</t>
  </si>
  <si>
    <t>30.11.2022 17:39:18</t>
  </si>
  <si>
    <t>30.11.2022 17:40:33</t>
  </si>
  <si>
    <t>30.11.2022 17:40:35</t>
  </si>
  <si>
    <t>30.11.2022 17:40:36</t>
  </si>
  <si>
    <t>30.11.2022 17:40:38</t>
  </si>
  <si>
    <t>30.11.2022 17:41:06</t>
  </si>
  <si>
    <t>30.11.2022 17:41:09</t>
  </si>
  <si>
    <t>30.11.2022 17:41:11</t>
  </si>
  <si>
    <t>30.11.2022 17:41:12</t>
  </si>
  <si>
    <t>30.11.2022 17:41:33</t>
  </si>
  <si>
    <t>30.11.2022 17:41:35</t>
  </si>
  <si>
    <t>30.11.2022 17:41:36</t>
  </si>
  <si>
    <t>30.11.2022 17:41:38</t>
  </si>
  <si>
    <t>30.11.2022 17:41:39</t>
  </si>
  <si>
    <t>30.11.2022 17:41:41</t>
  </si>
  <si>
    <t>30.11.2022 17:41:44</t>
  </si>
  <si>
    <t>30.11.2022 17:41:45</t>
  </si>
  <si>
    <t>30.11.2022 17:41:47</t>
  </si>
  <si>
    <t>30.11.2022 17:41:48</t>
  </si>
  <si>
    <t>30.11.2022 17:42:20</t>
  </si>
  <si>
    <t>30.11.2022 17:42:21</t>
  </si>
  <si>
    <t>30.11.2022 17:42:22</t>
  </si>
  <si>
    <t>30.11.2022 17:42:24</t>
  </si>
  <si>
    <t>30.11.2022 17:42:25</t>
  </si>
  <si>
    <t>30.11.2022 17:42:27</t>
  </si>
  <si>
    <t>30.11.2022 17:42:28</t>
  </si>
  <si>
    <t>30.11.2022 17:42:42</t>
  </si>
  <si>
    <t>30.11.2022 17:42:44</t>
  </si>
  <si>
    <t>30.11.2022 17:42:45</t>
  </si>
  <si>
    <t>30.11.2022 17:42:55</t>
  </si>
  <si>
    <t>30.11.2022 17:42:57</t>
  </si>
  <si>
    <t>30.11.2022 17:43:15</t>
  </si>
  <si>
    <t>30.11.2022 17:43:16</t>
  </si>
  <si>
    <t>30.11.2022 17:43:18</t>
  </si>
  <si>
    <t>30.11.2022 17:43:19</t>
  </si>
  <si>
    <t>30.11.2022 17:43:21</t>
  </si>
  <si>
    <t>30.11.2022 17:43:22</t>
  </si>
  <si>
    <t>30.11.2022 17:43:26</t>
  </si>
  <si>
    <t>30.11.2022 17:43:27</t>
  </si>
  <si>
    <t>30.11.2022 17:43:28</t>
  </si>
  <si>
    <t>30.11.2022 17:43:30</t>
  </si>
  <si>
    <t>30.11.2022 17:43:31</t>
  </si>
  <si>
    <t>30.11.2022 17:43:33</t>
  </si>
  <si>
    <t>30.11.2022 17:43:36</t>
  </si>
  <si>
    <t>30.11.2022 17:43:37</t>
  </si>
  <si>
    <t>30.11.2022 17:43:39</t>
  </si>
  <si>
    <t>30.11.2022 17:43:42</t>
  </si>
  <si>
    <t>30.11.2022 17:43:43</t>
  </si>
  <si>
    <t>30.11.2022 17:43:45</t>
  </si>
  <si>
    <t>30.11.2022 17:43:48</t>
  </si>
  <si>
    <t>30.11.2022 17:43:49</t>
  </si>
  <si>
    <t>30.11.2022 17:43:51</t>
  </si>
  <si>
    <t>30.11.2022 17:43:53</t>
  </si>
  <si>
    <t>30.11.2022 17:43:58</t>
  </si>
  <si>
    <t>30.11.2022 17:44:00</t>
  </si>
  <si>
    <t>30.11.2022 17:44:01</t>
  </si>
  <si>
    <t>30.11.2022 17:44:45</t>
  </si>
  <si>
    <t>30.11.2022 17:44:46</t>
  </si>
  <si>
    <t>30.11.2022 17:44:48</t>
  </si>
  <si>
    <t>30.11.2022 17:45:15</t>
  </si>
  <si>
    <t>30.11.2022 17:45:17</t>
  </si>
  <si>
    <t>30.11.2022 17:45:18</t>
  </si>
  <si>
    <t>30.11.2022 17:45:19</t>
  </si>
  <si>
    <t>30.11.2022 17:45:21</t>
  </si>
  <si>
    <t>30.11.2022 17:45:22</t>
  </si>
  <si>
    <t>30.11.2022 17:45:24</t>
  </si>
  <si>
    <t>30.11.2022 17:45:57</t>
  </si>
  <si>
    <t>30.11.2022 17:45:58</t>
  </si>
  <si>
    <t>30.11.2022 17:46:00</t>
  </si>
  <si>
    <t>30.11.2022 17:46:01</t>
  </si>
  <si>
    <t>30.11.2022 17:46:15</t>
  </si>
  <si>
    <t>30.11.2022 17:46:18</t>
  </si>
  <si>
    <t>30.11.2022 17:46:19</t>
  </si>
  <si>
    <t>30.11.2022 17:46:21</t>
  </si>
  <si>
    <t>30.11.2022 17:46:25</t>
  </si>
  <si>
    <t>30.11.2022 17:46:27</t>
  </si>
  <si>
    <t>30.11.2022 17:46:28</t>
  </si>
  <si>
    <t>30.11.2022 17:46:41</t>
  </si>
  <si>
    <t>30.11.2022 17:46:42</t>
  </si>
  <si>
    <t>30.11.2022 17:46:43</t>
  </si>
  <si>
    <t>30.11.2022 17:46:45</t>
  </si>
  <si>
    <t>30.11.2022 17:46:46</t>
  </si>
  <si>
    <t>30.11.2022 17:46:48</t>
  </si>
  <si>
    <t>30.11.2022 17:46:50</t>
  </si>
  <si>
    <t>30.11.2022 17:46:55</t>
  </si>
  <si>
    <t>30.11.2022 17:46:57</t>
  </si>
  <si>
    <t>30.11.2022 17:47:00</t>
  </si>
  <si>
    <t>30.11.2022 17:47:01</t>
  </si>
  <si>
    <t>30.11.2022 17:47:03</t>
  </si>
  <si>
    <t>30.11.2022 17:47:05</t>
  </si>
  <si>
    <t>30.11.2022 17:47:09</t>
  </si>
  <si>
    <t>30.11.2022 17:47:11</t>
  </si>
  <si>
    <t>30.11.2022 17:47:12</t>
  </si>
  <si>
    <t>30.11.2022 17:47:14</t>
  </si>
  <si>
    <t>30.11.2022 17:47:15</t>
  </si>
  <si>
    <t>30.11.2022 17:47:16</t>
  </si>
  <si>
    <t>30.11.2022 17:47:18</t>
  </si>
  <si>
    <t>30.11.2022 17:47:30</t>
  </si>
  <si>
    <t>30.11.2022 17:47:31</t>
  </si>
  <si>
    <t>30.11.2022 17:47:33</t>
  </si>
  <si>
    <t>30.11.2022 17:47:44</t>
  </si>
  <si>
    <t>30.11.2022 17:47:45</t>
  </si>
  <si>
    <t>30.11.2022 17:47:46</t>
  </si>
  <si>
    <t>30.11.2022 17:48:05</t>
  </si>
  <si>
    <t>30.11.2022 17:48:06</t>
  </si>
  <si>
    <t>30.11.2022 17:48:08</t>
  </si>
  <si>
    <t>30.11.2022 17:48:09</t>
  </si>
  <si>
    <t>30.11.2022 17:48:11</t>
  </si>
  <si>
    <t>30.11.2022 17:48:12</t>
  </si>
  <si>
    <t>30.11.2022 17:48:14</t>
  </si>
  <si>
    <t>30.11.2022 17:48:15</t>
  </si>
  <si>
    <t>30.11.2022 17:48:19</t>
  </si>
  <si>
    <t>30.11.2022 17:48:21</t>
  </si>
  <si>
    <t>30.11.2022 17:48:22</t>
  </si>
  <si>
    <t>30.11.2022 17:48:24</t>
  </si>
  <si>
    <t>30.11.2022 17:48:30</t>
  </si>
  <si>
    <t>30.11.2022 17:48:31</t>
  </si>
  <si>
    <t>30.11.2022 17:48:33</t>
  </si>
  <si>
    <t>30.11.2022 17:48:35</t>
  </si>
  <si>
    <t>30.11.2022 17:48:36</t>
  </si>
  <si>
    <t>30.11.2022 17:48:37</t>
  </si>
  <si>
    <t>30.11.2022 17:48:39</t>
  </si>
  <si>
    <t>30.11.2022 17:48:40</t>
  </si>
  <si>
    <t>30.11.2022 17:48:42</t>
  </si>
  <si>
    <t>30.11.2022 17:49:11</t>
  </si>
  <si>
    <t>30.11.2022 17:49:12</t>
  </si>
  <si>
    <t>30.11.2022 17:49:13</t>
  </si>
  <si>
    <t>30.11.2022 17:49:15</t>
  </si>
  <si>
    <t>30.11.2022 17:50:16</t>
  </si>
  <si>
    <t>30.11.2022 17:50:21</t>
  </si>
  <si>
    <t>30.11.2022 17:50:22</t>
  </si>
  <si>
    <t>30.11.2022 17:50:27</t>
  </si>
  <si>
    <t>30.11.2022 17:50:29</t>
  </si>
  <si>
    <t>30.11.2022 17:50:30</t>
  </si>
  <si>
    <t>30.11.2022 17:50:32</t>
  </si>
  <si>
    <t>30.11.2022 17:50:33</t>
  </si>
  <si>
    <t>30.11.2022 17:50:35</t>
  </si>
  <si>
    <t>30.11.2022 17:50:36</t>
  </si>
  <si>
    <t>30.11.2022 17:50:37</t>
  </si>
  <si>
    <t>30.11.2022 17:50:39</t>
  </si>
  <si>
    <t>30.11.2022 17:50:40</t>
  </si>
  <si>
    <t>30.11.2022 17:50:42</t>
  </si>
  <si>
    <t>30.11.2022 17:50:45</t>
  </si>
  <si>
    <t>30.11.2022 17:50:46</t>
  </si>
  <si>
    <t>30.11.2022 17:50:51</t>
  </si>
  <si>
    <t>30.11.2022 17:50:52</t>
  </si>
  <si>
    <t>30.11.2022 17:50:54</t>
  </si>
  <si>
    <t>30.11.2022 17:50:55</t>
  </si>
  <si>
    <t>30.11.2022 17:50:57</t>
  </si>
  <si>
    <t>30.11.2022 17:50:58</t>
  </si>
  <si>
    <t>30.11.2022 17:51:00</t>
  </si>
  <si>
    <t>30.11.2022 17:51:01</t>
  </si>
  <si>
    <t>30.11.2022 17:51:24</t>
  </si>
  <si>
    <t>30.11.2022 17:51:25</t>
  </si>
  <si>
    <t>30.11.2022 17:51:27</t>
  </si>
  <si>
    <t>30.11.2022 17:51:28</t>
  </si>
  <si>
    <t>30.11.2022 17:51:57</t>
  </si>
  <si>
    <t>30.11.2022 17:51:58</t>
  </si>
  <si>
    <t>30.11.2022 17:52:00</t>
  </si>
  <si>
    <t>30.11.2022 17:52:01</t>
  </si>
  <si>
    <t>30.11.2022 17:52:03</t>
  </si>
  <si>
    <t>30.11.2022 17:52:04</t>
  </si>
  <si>
    <t>30.11.2022 17:52:06</t>
  </si>
  <si>
    <t>30.11.2022 17:52:39</t>
  </si>
  <si>
    <t>30.11.2022 17:52:40</t>
  </si>
  <si>
    <t>30.11.2022 17:52:42</t>
  </si>
  <si>
    <t>30.11.2022 17:52:44</t>
  </si>
  <si>
    <t>30.11.2022 17:52:45</t>
  </si>
  <si>
    <t>30.11.2022 17:52:46</t>
  </si>
  <si>
    <t>30.11.2022 17:52:48</t>
  </si>
  <si>
    <t>30.11.2022 17:53:01</t>
  </si>
  <si>
    <t>30.11.2022 17:53:03</t>
  </si>
  <si>
    <t>30.11.2022 17:53:04</t>
  </si>
  <si>
    <t>30.11.2022 17:53:07</t>
  </si>
  <si>
    <t>30.11.2022 17:53:09</t>
  </si>
  <si>
    <t>30.11.2022 17:53:10</t>
  </si>
  <si>
    <t>30.11.2022 17:53:12</t>
  </si>
  <si>
    <t>30.11.2022 17:54:25</t>
  </si>
  <si>
    <t>30.11.2022 17:54:27</t>
  </si>
  <si>
    <t>30.11.2022 17:54:28</t>
  </si>
  <si>
    <t>30.11.2022 17:54:30</t>
  </si>
  <si>
    <t>30.11.2022 17:54:33</t>
  </si>
  <si>
    <t>30.11.2022 17:54:34</t>
  </si>
  <si>
    <t>30.11.2022 17:54:36</t>
  </si>
  <si>
    <t>30.11.2022 17:54:37</t>
  </si>
  <si>
    <t>30.11.2022 17:54:39</t>
  </si>
  <si>
    <t>30.11.2022 17:55:39</t>
  </si>
  <si>
    <t>30.11.2022 17:55:40</t>
  </si>
  <si>
    <t>30.11.2022 17:55:42</t>
  </si>
  <si>
    <t>30.11.2022 17:55:43</t>
  </si>
  <si>
    <t>30.11.2022 17:55:45</t>
  </si>
  <si>
    <t>30.11.2022 17:55:46</t>
  </si>
  <si>
    <t>30.11.2022 17:55:48</t>
  </si>
  <si>
    <t>30.11.2022 17:55:49</t>
  </si>
  <si>
    <t>30.11.2022 17:55:54</t>
  </si>
  <si>
    <t>30.11.2022 17:55:55</t>
  </si>
  <si>
    <t>30.11.2022 17:55:57</t>
  </si>
  <si>
    <t>30.11.2022 17:56:12</t>
  </si>
  <si>
    <t>30.11.2022 17:56:13</t>
  </si>
  <si>
    <t>30.11.2022 17:56:15</t>
  </si>
  <si>
    <t>30.11.2022 17:56:16</t>
  </si>
  <si>
    <t>30.11.2022 17:56:28</t>
  </si>
  <si>
    <t>30.11.2022 17:56:34</t>
  </si>
  <si>
    <t>30.11.2022 17:56:36</t>
  </si>
  <si>
    <t>30.11.2022 17:56:37</t>
  </si>
  <si>
    <t>30.11.2022 17:56:54</t>
  </si>
  <si>
    <t>30.11.2022 17:56:55</t>
  </si>
  <si>
    <t>30.11.2022 17:56:57</t>
  </si>
  <si>
    <t>30.11.2022 17:56:58</t>
  </si>
  <si>
    <t>30.11.2022 17:57:00</t>
  </si>
  <si>
    <t>30.11.2022 17:57:01</t>
  </si>
  <si>
    <t>30.11.2022 17:57:04</t>
  </si>
  <si>
    <t>30.11.2022 17:57:06</t>
  </si>
  <si>
    <t>30.11.2022 17:57:07</t>
  </si>
  <si>
    <t>30.11.2022 17:57:09</t>
  </si>
  <si>
    <t>30.11.2022 17:57:10</t>
  </si>
  <si>
    <t>30.11.2022 17:57:12</t>
  </si>
  <si>
    <t>30.11.2022 17:57:13</t>
  </si>
  <si>
    <t>30.11.2022 17:58:28</t>
  </si>
  <si>
    <t>30.11.2022 17:58:30</t>
  </si>
  <si>
    <t>30.11.2022 17:58:31</t>
  </si>
  <si>
    <t>30.11.2022 17:58:33</t>
  </si>
  <si>
    <t>30.11.2022 17:58:34</t>
  </si>
  <si>
    <t>30.11.2022 17:58:36</t>
  </si>
  <si>
    <t>30.11.2022 17:58:37</t>
  </si>
  <si>
    <t>30.11.2022 17:58:39</t>
  </si>
  <si>
    <t>30.11.2022 17:58:40</t>
  </si>
  <si>
    <t>30.11.2022 17:58:42</t>
  </si>
  <si>
    <t>30.11.2022 17:58:43</t>
  </si>
  <si>
    <t>30.11.2022 17:58:45</t>
  </si>
  <si>
    <t>30.11.2022 17:58:46</t>
  </si>
  <si>
    <t>30.11.2022 17:59:37</t>
  </si>
  <si>
    <t>30.11.2022 17:59:38</t>
  </si>
  <si>
    <t>30.11.2022 17:59:40</t>
  </si>
  <si>
    <t>30.11.2022 17:59:41</t>
  </si>
  <si>
    <t>30.11.2022 17:59:43</t>
  </si>
  <si>
    <t>30.11.2022 17:59:44</t>
  </si>
  <si>
    <t>30.11.2022 17:59:46</t>
  </si>
  <si>
    <t>30.11.2022 17:59:47</t>
  </si>
  <si>
    <t>30.11.2022 17:59:49</t>
  </si>
  <si>
    <t>30.11.2022 17:59:50</t>
  </si>
  <si>
    <t>30.11.2022 17:59:52</t>
  </si>
  <si>
    <t>30.11.2022 17:59:53</t>
  </si>
  <si>
    <t>30.11.2022 18:00:40</t>
  </si>
  <si>
    <t>30.11.2022 18:00:41</t>
  </si>
  <si>
    <t>30.11.2022 18:00:51</t>
  </si>
  <si>
    <t>30.11.2022 18:00:52</t>
  </si>
  <si>
    <t>30.11.2022 18:00:53</t>
  </si>
  <si>
    <t>30.11.2022 18:00:55</t>
  </si>
  <si>
    <t>30.11.2022 18:00:56</t>
  </si>
  <si>
    <t>30.11.2022 18:00:58</t>
  </si>
  <si>
    <t>30.11.2022 18:01:00</t>
  </si>
  <si>
    <t>30.11.2022 18:01:01</t>
  </si>
  <si>
    <t>30.11.2022 18:01:03</t>
  </si>
  <si>
    <t>30.11.2022 18:01:04</t>
  </si>
  <si>
    <t>30.11.2022 18:01:06</t>
  </si>
  <si>
    <t>30.11.2022 18:01:09</t>
  </si>
  <si>
    <t>30.11.2022 18:01:10</t>
  </si>
  <si>
    <t>30.11.2022 18:01:11</t>
  </si>
  <si>
    <t>30.11.2022 18:01:13</t>
  </si>
  <si>
    <t>30.11.2022 18:01:20</t>
  </si>
  <si>
    <t>30.11.2022 18:01:22</t>
  </si>
  <si>
    <t>30.11.2022 18:01:23</t>
  </si>
  <si>
    <t>30.11.2022 18:01:25</t>
  </si>
  <si>
    <t>30.11.2022 18:01:26</t>
  </si>
  <si>
    <t>30.11.2022 18:01:28</t>
  </si>
  <si>
    <t>30.11.2022 18:01:29</t>
  </si>
  <si>
    <t>30.11.2022 18:01:31</t>
  </si>
  <si>
    <t>30.11.2022 18:01:53</t>
  </si>
  <si>
    <t>30.11.2022 18:01:55</t>
  </si>
  <si>
    <t>30.11.2022 18:01:57</t>
  </si>
  <si>
    <t>30.11.2022 18:01:58</t>
  </si>
  <si>
    <t>30.11.2022 18:02:02</t>
  </si>
  <si>
    <t>30.11.2022 18:02:04</t>
  </si>
  <si>
    <t>30.11.2022 18:02:05</t>
  </si>
  <si>
    <t>30.11.2022 18:02:07</t>
  </si>
  <si>
    <t>30.11.2022 18:02:23</t>
  </si>
  <si>
    <t>30.11.2022 18:02:25</t>
  </si>
  <si>
    <t>30.11.2022 18:02:26</t>
  </si>
  <si>
    <t>30.11.2022 18:02:28</t>
  </si>
  <si>
    <t>30.11.2022 18:02:29</t>
  </si>
  <si>
    <t>30.11.2022 18:02:34</t>
  </si>
  <si>
    <t>30.11.2022 18:02:35</t>
  </si>
  <si>
    <t>30.11.2022 18:02:37</t>
  </si>
  <si>
    <t>30.11.2022 18:03:03</t>
  </si>
  <si>
    <t>30.11.2022 18:03:04</t>
  </si>
  <si>
    <t>30.11.2022 18:03:05</t>
  </si>
  <si>
    <t>30.11.2022 18:03:07</t>
  </si>
  <si>
    <t>30.11.2022 18:03:10</t>
  </si>
  <si>
    <t>30.11.2022 18:03:11</t>
  </si>
  <si>
    <t>30.11.2022 18:03:18</t>
  </si>
  <si>
    <t>30.11.2022 18:03:19</t>
  </si>
  <si>
    <t>30.11.2022 18:03:20</t>
  </si>
  <si>
    <t>30.11.2022 18:03:23</t>
  </si>
  <si>
    <t>30.11.2022 18:03:25</t>
  </si>
  <si>
    <t>30.11.2022 18:03:27</t>
  </si>
  <si>
    <t>30.11.2022 18:03:28</t>
  </si>
  <si>
    <t>30.11.2022 18:03:29</t>
  </si>
  <si>
    <t>30.11.2022 18:03:54</t>
  </si>
  <si>
    <t>30.11.2022 18:03:57</t>
  </si>
  <si>
    <t>30.11.2022 18:03:58</t>
  </si>
  <si>
    <t>30.11.2022 18:03:59</t>
  </si>
  <si>
    <t>30.11.2022 18:04:01</t>
  </si>
  <si>
    <t>30.11.2022 18:04:02</t>
  </si>
  <si>
    <t>30.11.2022 18:04:09</t>
  </si>
  <si>
    <t>30.11.2022 18:04:10</t>
  </si>
  <si>
    <t>30.11.2022 18:04:11</t>
  </si>
  <si>
    <t>30.11.2022 18:04:13</t>
  </si>
  <si>
    <t>30.11.2022 18:04:14</t>
  </si>
  <si>
    <t>30.11.2022 18:04:21</t>
  </si>
  <si>
    <t>30.11.2022 18:04:22</t>
  </si>
  <si>
    <t>30.11.2022 18:04:23</t>
  </si>
  <si>
    <t>30.11.2022 18:04:25</t>
  </si>
  <si>
    <t>30.11.2022 18:04:27</t>
  </si>
  <si>
    <t>30.11.2022 18:04:28</t>
  </si>
  <si>
    <t>30.11.2022 18:04:29</t>
  </si>
  <si>
    <t>30.11.2022 18:04:31</t>
  </si>
  <si>
    <t>30.11.2022 18:04:32</t>
  </si>
  <si>
    <t>30.11.2022 18:04:34</t>
  </si>
  <si>
    <t>30.11.2022 18:04:56</t>
  </si>
  <si>
    <t>30.11.2022 18:04:58</t>
  </si>
  <si>
    <t>30.11.2022 18:04:59</t>
  </si>
  <si>
    <t>30.11.2022 18:05:02</t>
  </si>
  <si>
    <t>30.11.2022 18:05:04</t>
  </si>
  <si>
    <t>30.11.2022 18:05:05</t>
  </si>
  <si>
    <t>30.11.2022 18:05:07</t>
  </si>
  <si>
    <t>30.11.2022 18:05:08</t>
  </si>
  <si>
    <t>30.11.2022 18:05:10</t>
  </si>
  <si>
    <t>30.11.2022 18:05:19</t>
  </si>
  <si>
    <t>30.11.2022 18:05:20</t>
  </si>
  <si>
    <t>30.11.2022 18:05:22</t>
  </si>
  <si>
    <t>30.11.2022 18:05:23</t>
  </si>
  <si>
    <t>30.11.2022 18:05:26</t>
  </si>
  <si>
    <t>30.11.2022 18:05:28</t>
  </si>
  <si>
    <t>30.11.2022 18:05:29</t>
  </si>
  <si>
    <t>30.11.2022 18:05:31</t>
  </si>
  <si>
    <t>30.11.2022 18:05:40</t>
  </si>
  <si>
    <t>30.11.2022 18:05:41</t>
  </si>
  <si>
    <t>30.11.2022 18:05:43</t>
  </si>
  <si>
    <t>30.11.2022 18:05:44</t>
  </si>
  <si>
    <t>30.11.2022 18:05:46</t>
  </si>
  <si>
    <t>30.11.2022 18:05:47</t>
  </si>
  <si>
    <t>30.11.2022 18:05:53</t>
  </si>
  <si>
    <t>30.11.2022 18:05:55</t>
  </si>
  <si>
    <t>30.11.2022 18:05:56</t>
  </si>
  <si>
    <t>30.11.2022 18:05:58</t>
  </si>
  <si>
    <t>30.11.2022 18:05:59</t>
  </si>
  <si>
    <t>30.11.2022 18:06:11</t>
  </si>
  <si>
    <t>30.11.2022 18:06:22</t>
  </si>
  <si>
    <t>30.11.2022 18:06:23</t>
  </si>
  <si>
    <t>30.11.2022 18:06:25</t>
  </si>
  <si>
    <t>30.11.2022 18:06:26</t>
  </si>
  <si>
    <t>30.11.2022 18:06:28</t>
  </si>
  <si>
    <t>30.11.2022 18:06:29</t>
  </si>
  <si>
    <t>30.11.2022 18:06:31</t>
  </si>
  <si>
    <t>30.11.2022 18:06:34</t>
  </si>
  <si>
    <t>30.11.2022 18:06:35</t>
  </si>
  <si>
    <t>30.11.2022 18:06:37</t>
  </si>
  <si>
    <t>30.11.2022 18:06:38</t>
  </si>
  <si>
    <t>30.11.2022 18:06:40</t>
  </si>
  <si>
    <t>30.11.2022 18:06:41</t>
  </si>
  <si>
    <t>30.11.2022 18:06:43</t>
  </si>
  <si>
    <t>30.11.2022 18:06:47</t>
  </si>
  <si>
    <t>30.11.2022 18:06:49</t>
  </si>
  <si>
    <t>30.11.2022 18:06:50</t>
  </si>
  <si>
    <t>30.11.2022 18:06:52</t>
  </si>
  <si>
    <t>30.11.2022 18:06:53</t>
  </si>
  <si>
    <t>30.11.2022 18:06:55</t>
  </si>
  <si>
    <t>30.11.2022 18:06:56</t>
  </si>
  <si>
    <t>30.11.2022 18:06:58</t>
  </si>
  <si>
    <t>30.11.2022 18:06:59</t>
  </si>
  <si>
    <t>30.11.2022 18:07:01</t>
  </si>
  <si>
    <t>30.11.2022 18:07:02</t>
  </si>
  <si>
    <t>30.11.2022 18:07:07</t>
  </si>
  <si>
    <t>30.11.2022 18:07:08</t>
  </si>
  <si>
    <t>30.11.2022 18:07:10</t>
  </si>
  <si>
    <t>30.11.2022 18:07:11</t>
  </si>
  <si>
    <t>30.11.2022 18:07:13</t>
  </si>
  <si>
    <t>30.11.2022 18:07:25</t>
  </si>
  <si>
    <t>30.11.2022 18:07:26</t>
  </si>
  <si>
    <t>30.11.2022 18:07:28</t>
  </si>
  <si>
    <t>30.11.2022 18:07:29</t>
  </si>
  <si>
    <t>30.11.2022 18:07:47</t>
  </si>
  <si>
    <t>30.11.2022 18:07:50</t>
  </si>
  <si>
    <t>30.11.2022 18:07:52</t>
  </si>
  <si>
    <t>30.11.2022 18:07:53</t>
  </si>
  <si>
    <t>30.11.2022 18:07:56</t>
  </si>
  <si>
    <t>30.11.2022 18:07:58</t>
  </si>
  <si>
    <t>30.11.2022 18:07:59</t>
  </si>
  <si>
    <t>30.11.2022 18:08:01</t>
  </si>
  <si>
    <t>30.11.2022 18:08:08</t>
  </si>
  <si>
    <t>30.11.2022 18:08:10</t>
  </si>
  <si>
    <t>30.11.2022 18:08:11</t>
  </si>
  <si>
    <t>30.11.2022 18:08:14</t>
  </si>
  <si>
    <t>30.11.2022 18:08:17</t>
  </si>
  <si>
    <t>30.11.2022 18:08:19</t>
  </si>
  <si>
    <t>30.11.2022 18:08:20</t>
  </si>
  <si>
    <t>30.11.2022 18:08:22</t>
  </si>
  <si>
    <t>30.11.2022 18:08:23</t>
  </si>
  <si>
    <t>30.11.2022 18:08:25</t>
  </si>
  <si>
    <t>30.11.2022 18:08:28</t>
  </si>
  <si>
    <t>30.11.2022 18:08:29</t>
  </si>
  <si>
    <t>30.11.2022 18:08:31</t>
  </si>
  <si>
    <t>30.11.2022 18:08:34</t>
  </si>
  <si>
    <t>30.11.2022 18:08:35</t>
  </si>
  <si>
    <t>30.11.2022 18:08:37</t>
  </si>
  <si>
    <t>30.11.2022 18:08:38</t>
  </si>
  <si>
    <t>30.11.2022 18:08:40</t>
  </si>
  <si>
    <t>30.11.2022 18:08:41</t>
  </si>
  <si>
    <t>30.11.2022 18:08:47</t>
  </si>
  <si>
    <t>30.11.2022 18:08:49</t>
  </si>
  <si>
    <t>30.11.2022 18:08:50</t>
  </si>
  <si>
    <t>30.11.2022 18:08:52</t>
  </si>
  <si>
    <t>30.11.2022 18:08:56</t>
  </si>
  <si>
    <t>30.11.2022 18:08:58</t>
  </si>
  <si>
    <t>30.11.2022 18:09:04</t>
  </si>
  <si>
    <t>30.11.2022 18:09:07</t>
  </si>
  <si>
    <t>30.11.2022 18:09:08</t>
  </si>
  <si>
    <t>30.11.2022 18:09:26</t>
  </si>
  <si>
    <t>30.11.2022 18:09:28</t>
  </si>
  <si>
    <t>30.11.2022 18:09:29</t>
  </si>
  <si>
    <t>30.11.2022 18:09:34</t>
  </si>
  <si>
    <t>30.11.2022 18:09:35</t>
  </si>
  <si>
    <t>30.11.2022 18:09:37</t>
  </si>
  <si>
    <t>30.11.2022 18:10:34</t>
  </si>
  <si>
    <t>30.11.2022 18:10:35</t>
  </si>
  <si>
    <t>30.11.2022 18:10:37</t>
  </si>
  <si>
    <t>30.11.2022 18:11:31</t>
  </si>
  <si>
    <t>30.11.2022 18:11:32</t>
  </si>
  <si>
    <t>30.11.2022 18:11:34</t>
  </si>
  <si>
    <t>30.11.2022 18:11:35</t>
  </si>
  <si>
    <t>30.11.2022 18:11:37</t>
  </si>
  <si>
    <t>30.11.2022 18:12:10</t>
  </si>
  <si>
    <t>30.11.2022 18:12:11</t>
  </si>
  <si>
    <t>30.11.2022 18:12:13</t>
  </si>
  <si>
    <t>30.11.2022 18:12:16</t>
  </si>
  <si>
    <t>30.11.2022 18:12:17</t>
  </si>
  <si>
    <t>30.11.2022 18:12:19</t>
  </si>
  <si>
    <t>30.11.2022 18:12:22</t>
  </si>
  <si>
    <t>30.11.2022 18:12:23</t>
  </si>
  <si>
    <t>30.11.2022 18:12:25</t>
  </si>
  <si>
    <t>30.11.2022 18:12:26</t>
  </si>
  <si>
    <t>30.11.2022 18:12:28</t>
  </si>
  <si>
    <t>30.11.2022 18:12:29</t>
  </si>
  <si>
    <t>30.11.2022 18:12:31</t>
  </si>
  <si>
    <t>30.11.2022 18:12:32</t>
  </si>
  <si>
    <t>30.11.2022 18:12:34</t>
  </si>
  <si>
    <t>30.11.2022 18:12:47</t>
  </si>
  <si>
    <t>30.11.2022 18:12:48</t>
  </si>
  <si>
    <t>30.11.2022 18:12:50</t>
  </si>
  <si>
    <t>30.11.2022 18:12:51</t>
  </si>
  <si>
    <t>30.11.2022 18:12:53</t>
  </si>
  <si>
    <t>30.11.2022 18:12:54</t>
  </si>
  <si>
    <t>30.11.2022 18:12:56</t>
  </si>
  <si>
    <t>30.11.2022 18:12:57</t>
  </si>
  <si>
    <t>30.11.2022 18:12:59</t>
  </si>
  <si>
    <t>30.11.2022 18:13:00</t>
  </si>
  <si>
    <t>30.11.2022 18:13:03</t>
  </si>
  <si>
    <t>30.11.2022 18:13:05</t>
  </si>
  <si>
    <t>30.11.2022 18:13:06</t>
  </si>
  <si>
    <t>30.11.2022 18:13:18</t>
  </si>
  <si>
    <t>30.11.2022 18:13:20</t>
  </si>
  <si>
    <t>30.11.2022 18:13:21</t>
  </si>
  <si>
    <t>30.11.2022 18:13:23</t>
  </si>
  <si>
    <t>30.11.2022 18:13:26</t>
  </si>
  <si>
    <t>30.11.2022 18:13:28</t>
  </si>
  <si>
    <t>30.11.2022 18:13:29</t>
  </si>
  <si>
    <t>30.11.2022 18:13:31</t>
  </si>
  <si>
    <t>30.11.2022 18:13:34</t>
  </si>
  <si>
    <t>30.11.2022 18:13:35</t>
  </si>
  <si>
    <t>30.11.2022 18:13:38</t>
  </si>
  <si>
    <t>30.11.2022 18:13:39</t>
  </si>
  <si>
    <t>30.11.2022 18:13:41</t>
  </si>
  <si>
    <t>30.11.2022 18:13:49</t>
  </si>
  <si>
    <t>30.11.2022 18:13:50</t>
  </si>
  <si>
    <t>30.11.2022 18:13:51</t>
  </si>
  <si>
    <t>30.11.2022 18:13:53</t>
  </si>
  <si>
    <t>30.11.2022 18:14:08</t>
  </si>
  <si>
    <t>30.11.2022 18:14:10</t>
  </si>
  <si>
    <t>30.11.2022 18:14:13</t>
  </si>
  <si>
    <t>30.11.2022 18:14:14</t>
  </si>
  <si>
    <t>30.11.2022 18:14:37</t>
  </si>
  <si>
    <t>30.11.2022 18:14:38</t>
  </si>
  <si>
    <t>30.11.2022 18:14:39</t>
  </si>
  <si>
    <t>30.11.2022 18:14:41</t>
  </si>
  <si>
    <t>30.11.2022 18:14:50</t>
  </si>
  <si>
    <t>30.11.2022 18:14:53</t>
  </si>
  <si>
    <t>30.11.2022 18:14:55</t>
  </si>
  <si>
    <t>30.11.2022 18:14:56</t>
  </si>
  <si>
    <t>30.11.2022 18:15:00</t>
  </si>
  <si>
    <t>30.11.2022 18:15:02</t>
  </si>
  <si>
    <t>30.11.2022 18:15:03</t>
  </si>
  <si>
    <t>30.11.2022 18:15:05</t>
  </si>
  <si>
    <t>30.11.2022 18:15:16</t>
  </si>
  <si>
    <t>30.11.2022 18:15:17</t>
  </si>
  <si>
    <t>30.11.2022 18:15:18</t>
  </si>
  <si>
    <t>30.11.2022 18:15:20</t>
  </si>
  <si>
    <t>30.11.2022 18:15:21</t>
  </si>
  <si>
    <t>30.11.2022 18:15:57</t>
  </si>
  <si>
    <t>30.11.2022 18:15:59</t>
  </si>
  <si>
    <t>30.11.2022 18:16:03</t>
  </si>
  <si>
    <t>30.11.2022 18:16:05</t>
  </si>
  <si>
    <t>30.11.2022 18:16:06</t>
  </si>
  <si>
    <t>30.11.2022 18:16:08</t>
  </si>
  <si>
    <t>30.11.2022 18:16:09</t>
  </si>
  <si>
    <t>30.11.2022 18:16:12</t>
  </si>
  <si>
    <t>30.11.2022 18:16:14</t>
  </si>
  <si>
    <t>30.11.2022 18:16:15</t>
  </si>
  <si>
    <t>30.11.2022 18:16:18</t>
  </si>
  <si>
    <t>30.11.2022 18:16:20</t>
  </si>
  <si>
    <t>30.11.2022 18:16:21</t>
  </si>
  <si>
    <t>30.11.2022 18:16:23</t>
  </si>
  <si>
    <t>30.11.2022 18:16:49</t>
  </si>
  <si>
    <t>30.11.2022 18:16:50</t>
  </si>
  <si>
    <t>30.11.2022 18:16:51</t>
  </si>
  <si>
    <t>30.11.2022 18:16:53</t>
  </si>
  <si>
    <t>30.11.2022 18:17:09</t>
  </si>
  <si>
    <t>30.11.2022 18:17:11</t>
  </si>
  <si>
    <t>30.11.2022 18:17:12</t>
  </si>
  <si>
    <t>30.11.2022 18:17:14</t>
  </si>
  <si>
    <t>30.11.2022 18:17:15</t>
  </si>
  <si>
    <t>30.11.2022 18:17:17</t>
  </si>
  <si>
    <t>30.11.2022 18:17:52</t>
  </si>
  <si>
    <t>30.11.2022 18:17:53</t>
  </si>
  <si>
    <t>30.11.2022 18:17:55</t>
  </si>
  <si>
    <t>30.11.2022 18:17:56</t>
  </si>
  <si>
    <t>30.11.2022 18:18:24</t>
  </si>
  <si>
    <t>30.11.2022 18:18:26</t>
  </si>
  <si>
    <t>30.11.2022 18:18:27</t>
  </si>
  <si>
    <t>30.11.2022 18:18:29</t>
  </si>
  <si>
    <t>30.11.2022 18:18:30</t>
  </si>
  <si>
    <t>30.11.2022 18:18:32</t>
  </si>
  <si>
    <t>30.11.2022 18:18:33</t>
  </si>
  <si>
    <t>30.11.2022 18:19:10</t>
  </si>
  <si>
    <t>30.11.2022 18:19:11</t>
  </si>
  <si>
    <t>30.11.2022 18:19:12</t>
  </si>
  <si>
    <t>30.11.2022 18:19:19</t>
  </si>
  <si>
    <t>30.11.2022 18:19:21</t>
  </si>
  <si>
    <t>30.11.2022 18:19:23</t>
  </si>
  <si>
    <t>30.11.2022 18:19:25</t>
  </si>
  <si>
    <t>30.11.2022 18:19:59</t>
  </si>
  <si>
    <t>30.11.2022 18:20:00</t>
  </si>
  <si>
    <t>30.11.2022 18:20:02</t>
  </si>
  <si>
    <t>30.11.2022 18:20:32</t>
  </si>
  <si>
    <t>30.11.2022 18:20:56</t>
  </si>
  <si>
    <t>30.11.2022 18:21:00</t>
  </si>
  <si>
    <t>30.11.2022 18:21:02</t>
  </si>
  <si>
    <t>30.11.2022 18:21:03</t>
  </si>
  <si>
    <t>30.11.2022 18:21:09</t>
  </si>
  <si>
    <t>30.11.2022 18:21:11</t>
  </si>
  <si>
    <t>30.11.2022 18:21:12</t>
  </si>
  <si>
    <t>30.11.2022 18:21:14</t>
  </si>
  <si>
    <t>30.11.2022 18:21:16</t>
  </si>
  <si>
    <t>30.11.2022 18:21:17</t>
  </si>
  <si>
    <t>30.11.2022 18:21:20</t>
  </si>
  <si>
    <t>30.11.2022 18:21:21</t>
  </si>
  <si>
    <t>30.11.2022 18:21:23</t>
  </si>
  <si>
    <t>30.11.2022 18:21:24</t>
  </si>
  <si>
    <t>30.11.2022 18:21:26</t>
  </si>
  <si>
    <t>30.11.2022 18:21:41</t>
  </si>
  <si>
    <t>30.11.2022 18:21:42</t>
  </si>
  <si>
    <t>30.11.2022 18:21:44</t>
  </si>
  <si>
    <t>30.11.2022 18:21:45</t>
  </si>
  <si>
    <t>30.11.2022 18:21:47</t>
  </si>
  <si>
    <t>30.11.2022 18:21:54</t>
  </si>
  <si>
    <t>30.11.2022 18:21:56</t>
  </si>
  <si>
    <t>30.11.2022 18:21:57</t>
  </si>
  <si>
    <t>30.11.2022 18:22:19</t>
  </si>
  <si>
    <t>30.11.2022 18:22:20</t>
  </si>
  <si>
    <t>30.11.2022 18:22:22</t>
  </si>
  <si>
    <t>30.11.2022 18:22:23</t>
  </si>
  <si>
    <t>30.11.2022 18:22:25</t>
  </si>
  <si>
    <t>30.11.2022 18:22:26</t>
  </si>
  <si>
    <t>30.11.2022 18:22:28</t>
  </si>
  <si>
    <t>30.11.2022 18:22:30</t>
  </si>
  <si>
    <t>30.11.2022 18:22:32</t>
  </si>
  <si>
    <t>30.11.2022 18:22:33</t>
  </si>
  <si>
    <t>30.11.2022 18:22:38</t>
  </si>
  <si>
    <t>30.11.2022 18:22:40</t>
  </si>
  <si>
    <t>30.11.2022 18:22:41</t>
  </si>
  <si>
    <t>30.11.2022 18:22:43</t>
  </si>
  <si>
    <t>30.11.2022 18:22:44</t>
  </si>
  <si>
    <t>30.11.2022 18:22:45</t>
  </si>
  <si>
    <t>30.11.2022 18:22:47</t>
  </si>
  <si>
    <t>30.11.2022 18:22:49</t>
  </si>
  <si>
    <t>30.11.2022 18:22:50</t>
  </si>
  <si>
    <t>30.11.2022 18:22:51</t>
  </si>
  <si>
    <t>30.11.2022 18:22:56</t>
  </si>
  <si>
    <t>30.11.2022 18:22:57</t>
  </si>
  <si>
    <t>30.11.2022 18:22:59</t>
  </si>
  <si>
    <t>30.11.2022 18:23:11</t>
  </si>
  <si>
    <t>30.11.2022 18:23:13</t>
  </si>
  <si>
    <t>30.11.2022 18:23:14</t>
  </si>
  <si>
    <t>30.11.2022 18:23:15</t>
  </si>
  <si>
    <t>30.11.2022 18:23:24</t>
  </si>
  <si>
    <t>30.11.2022 18:23:26</t>
  </si>
  <si>
    <t>30.11.2022 18:23:57</t>
  </si>
  <si>
    <t>30.11.2022 18:23:59</t>
  </si>
  <si>
    <t>30.11.2022 18:24:06</t>
  </si>
  <si>
    <t>30.11.2022 18:24:08</t>
  </si>
  <si>
    <t>30.11.2022 18:24:09</t>
  </si>
  <si>
    <t>30.11.2022 18:24:11</t>
  </si>
  <si>
    <t>30.11.2022 18:24:26</t>
  </si>
  <si>
    <t>30.11.2022 18:24:27</t>
  </si>
  <si>
    <t>30.11.2022 18:24:29</t>
  </si>
  <si>
    <t>30.11.2022 18:24:30</t>
  </si>
  <si>
    <t>30.11.2022 18:24:41</t>
  </si>
  <si>
    <t>30.11.2022 18:24:42</t>
  </si>
  <si>
    <t>30.11.2022 18:24:44</t>
  </si>
  <si>
    <t>30.11.2022 18:24:46</t>
  </si>
  <si>
    <t>30.11.2022 18:25:30</t>
  </si>
  <si>
    <t>30.11.2022 18:25:32</t>
  </si>
  <si>
    <t>30.11.2022 18:25:33</t>
  </si>
  <si>
    <t>30.11.2022 18:25:36</t>
  </si>
  <si>
    <t>30.11.2022 18:25:38</t>
  </si>
  <si>
    <t>30.11.2022 18:25:39</t>
  </si>
  <si>
    <t>30.11.2022 18:25:41</t>
  </si>
  <si>
    <t>30.11.2022 18:25:42</t>
  </si>
  <si>
    <t>30.11.2022 18:25:44</t>
  </si>
  <si>
    <t>30.11.2022 18:25:45</t>
  </si>
  <si>
    <t>30.11.2022 18:25:48</t>
  </si>
  <si>
    <t>30.11.2022 18:25:50</t>
  </si>
  <si>
    <t>30.11.2022 18:25:53</t>
  </si>
  <si>
    <t>30.11.2022 18:25:55</t>
  </si>
  <si>
    <t>30.11.2022 18:25:56</t>
  </si>
  <si>
    <t>30.11.2022 18:25:57</t>
  </si>
  <si>
    <t>30.11.2022 18:25:59</t>
  </si>
  <si>
    <t>30.11.2022 18:26:00</t>
  </si>
  <si>
    <t>30.11.2022 18:26:02</t>
  </si>
  <si>
    <t>30.11.2022 18:26:06</t>
  </si>
  <si>
    <t>30.11.2022 18:26:08</t>
  </si>
  <si>
    <t>30.11.2022 18:26:09</t>
  </si>
  <si>
    <t>30.11.2022 18:26:11</t>
  </si>
  <si>
    <t>30.11.2022 18:26:12</t>
  </si>
  <si>
    <t>30.11.2022 18:26:14</t>
  </si>
  <si>
    <t>30.11.2022 18:26:15</t>
  </si>
  <si>
    <t>30.11.2022 18:26:17</t>
  </si>
  <si>
    <t>30.11.2022 18:26:18</t>
  </si>
  <si>
    <t>30.11.2022 18:26:20</t>
  </si>
  <si>
    <t>30.11.2022 18:26:21</t>
  </si>
  <si>
    <t>30.11.2022 18:26:23</t>
  </si>
  <si>
    <t>30.11.2022 18:26:24</t>
  </si>
  <si>
    <t>30.11.2022 18:26:26</t>
  </si>
  <si>
    <t>30.11.2022 18:26:27</t>
  </si>
  <si>
    <t>30.11.2022 18:26:29</t>
  </si>
  <si>
    <t>30.11.2022 18:26:30</t>
  </si>
  <si>
    <t>30.11.2022 18:26:32</t>
  </si>
  <si>
    <t>30.11.2022 18:26:33</t>
  </si>
  <si>
    <t>30.11.2022 18:26:51</t>
  </si>
  <si>
    <t>30.11.2022 18:26:53</t>
  </si>
  <si>
    <t>30.11.2022 18:26:54</t>
  </si>
  <si>
    <t>30.11.2022 18:27:16</t>
  </si>
  <si>
    <t>30.11.2022 18:27:18</t>
  </si>
  <si>
    <t>30.11.2022 18:27:19</t>
  </si>
  <si>
    <t>30.11.2022 18:27:32</t>
  </si>
  <si>
    <t>30.11.2022 18:27:33</t>
  </si>
  <si>
    <t>30.11.2022 18:27:35</t>
  </si>
  <si>
    <t>30.11.2022 18:27:36</t>
  </si>
  <si>
    <t>30.11.2022 18:27:39</t>
  </si>
  <si>
    <t>30.11.2022 18:27:41</t>
  </si>
  <si>
    <t>30.11.2022 18:27:42</t>
  </si>
  <si>
    <t>30.11.2022 18:27:44</t>
  </si>
  <si>
    <t>30.11.2022 18:27:45</t>
  </si>
  <si>
    <t>30.11.2022 18:27:46</t>
  </si>
  <si>
    <t>30.11.2022 18:27:48</t>
  </si>
  <si>
    <t>30.11.2022 18:27:57</t>
  </si>
  <si>
    <t>30.11.2022 18:27:58</t>
  </si>
  <si>
    <t>30.11.2022 18:28:00</t>
  </si>
  <si>
    <t>30.11.2022 18:28:01</t>
  </si>
  <si>
    <t>30.11.2022 18:28:15</t>
  </si>
  <si>
    <t>30.11.2022 18:28:18</t>
  </si>
  <si>
    <t>30.11.2022 18:28:19</t>
  </si>
  <si>
    <t>30.11.2022 18:28:21</t>
  </si>
  <si>
    <t>30.11.2022 18:28:22</t>
  </si>
  <si>
    <t>30.11.2022 18:28:25</t>
  </si>
  <si>
    <t>30.11.2022 18:28:27</t>
  </si>
  <si>
    <t>30.11.2022 18:28:28</t>
  </si>
  <si>
    <t>30.11.2022 18:28:33</t>
  </si>
  <si>
    <t>30.11.2022 18:28:34</t>
  </si>
  <si>
    <t>30.11.2022 18:28:36</t>
  </si>
  <si>
    <t>30.11.2022 18:28:37</t>
  </si>
  <si>
    <t>30.11.2022 18:28:42</t>
  </si>
  <si>
    <t>30.11.2022 18:28:43</t>
  </si>
  <si>
    <t>30.11.2022 18:28:45</t>
  </si>
  <si>
    <t>30.11.2022 18:28:46</t>
  </si>
  <si>
    <t>30.11.2022 18:28:48</t>
  </si>
  <si>
    <t>30.11.2022 18:28:49</t>
  </si>
  <si>
    <t>30.11.2022 18:28:51</t>
  </si>
  <si>
    <t>30.11.2022 18:28:54</t>
  </si>
  <si>
    <t>30.11.2022 18:28:55</t>
  </si>
  <si>
    <t>30.11.2022 18:28:57</t>
  </si>
  <si>
    <t>30.11.2022 18:29:09</t>
  </si>
  <si>
    <t>30.11.2022 18:29:12</t>
  </si>
  <si>
    <t>30.11.2022 18:29:13</t>
  </si>
  <si>
    <t>30.11.2022 18:29:15</t>
  </si>
  <si>
    <t>30.11.2022 18:29:18</t>
  </si>
  <si>
    <t>30.11.2022 18:29:19</t>
  </si>
  <si>
    <t>30.11.2022 18:29:48</t>
  </si>
  <si>
    <t>30.11.2022 18:29:49</t>
  </si>
  <si>
    <t>30.11.2022 18:29:51</t>
  </si>
  <si>
    <t>30.11.2022 18:29:52</t>
  </si>
  <si>
    <t>30.11.2022 18:29:54</t>
  </si>
  <si>
    <t>30.11.2022 18:29:55</t>
  </si>
  <si>
    <t>30.11.2022 18:29:57</t>
  </si>
  <si>
    <t>30.11.2022 18:29:58</t>
  </si>
  <si>
    <t>30.11.2022 18:30:00</t>
  </si>
  <si>
    <t>30.11.2022 18:30:19</t>
  </si>
  <si>
    <t>30.11.2022 18:30:21</t>
  </si>
  <si>
    <t>30.11.2022 18:30:22</t>
  </si>
  <si>
    <t>30.11.2022 18:30:24</t>
  </si>
  <si>
    <t>30.11.2022 18:30:25</t>
  </si>
  <si>
    <t>30.11.2022 18:30:27</t>
  </si>
  <si>
    <t>30.11.2022 18:30:39</t>
  </si>
  <si>
    <t>30.11.2022 18:30:40</t>
  </si>
  <si>
    <t>30.11.2022 18:30:42</t>
  </si>
  <si>
    <t>30.11.2022 18:30:43</t>
  </si>
  <si>
    <t>30.11.2022 18:31:09</t>
  </si>
  <si>
    <t>30.11.2022 18:31:12</t>
  </si>
  <si>
    <t>30.11.2022 18:31:13</t>
  </si>
  <si>
    <t>30.11.2022 18:31:15</t>
  </si>
  <si>
    <t>30.11.2022 18:31:21</t>
  </si>
  <si>
    <t>30.11.2022 18:31:22</t>
  </si>
  <si>
    <t>30.11.2022 18:31:24</t>
  </si>
  <si>
    <t>30.11.2022 18:31:25</t>
  </si>
  <si>
    <t>30.11.2022 18:31:28</t>
  </si>
  <si>
    <t>30.11.2022 18:31:30</t>
  </si>
  <si>
    <t>30.11.2022 18:31:31</t>
  </si>
  <si>
    <t>30.11.2022 18:31:33</t>
  </si>
  <si>
    <t>30.11.2022 18:31:34</t>
  </si>
  <si>
    <t>30.11.2022 18:31:36</t>
  </si>
  <si>
    <t>30.11.2022 18:31:37</t>
  </si>
  <si>
    <t>30.11.2022 18:31:42</t>
  </si>
  <si>
    <t>30.11.2022 18:31:43</t>
  </si>
  <si>
    <t>30.11.2022 18:31:46</t>
  </si>
  <si>
    <t>30.11.2022 18:31:48</t>
  </si>
  <si>
    <t>30.11.2022 18:31:49</t>
  </si>
  <si>
    <t>30.11.2022 18:31:51</t>
  </si>
  <si>
    <t>30.11.2022 18:32:00</t>
  </si>
  <si>
    <t>30.11.2022 18:32:01</t>
  </si>
  <si>
    <t>30.11.2022 18:32:03</t>
  </si>
  <si>
    <t>30.11.2022 18:32:04</t>
  </si>
  <si>
    <t>30.11.2022 18:32:06</t>
  </si>
  <si>
    <t>30.11.2022 18:32:07</t>
  </si>
  <si>
    <t>30.11.2022 18:32:09</t>
  </si>
  <si>
    <t>30.11.2022 18:32:10</t>
  </si>
  <si>
    <t>30.11.2022 18:32:12</t>
  </si>
  <si>
    <t>30.11.2022 18:32:13</t>
  </si>
  <si>
    <t>30.11.2022 18:32:20</t>
  </si>
  <si>
    <t>30.11.2022 18:32:22</t>
  </si>
  <si>
    <t>30.11.2022 18:32:23</t>
  </si>
  <si>
    <t>30.11.2022 18:32:25</t>
  </si>
  <si>
    <t>30.11.2022 18:32:28</t>
  </si>
  <si>
    <t>30.11.2022 18:32:29</t>
  </si>
  <si>
    <t>30.11.2022 18:32:34</t>
  </si>
  <si>
    <t>30.11.2022 18:32:35</t>
  </si>
  <si>
    <t>30.11.2022 18:32:37</t>
  </si>
  <si>
    <t>30.11.2022 18:32:38</t>
  </si>
  <si>
    <t>30.11.2022 18:32:40</t>
  </si>
  <si>
    <t>30.11.2022 18:32:41</t>
  </si>
  <si>
    <t>30.11.2022 18:32:43</t>
  </si>
  <si>
    <t>30.11.2022 18:32:44</t>
  </si>
  <si>
    <t>30.11.2022 18:32:49</t>
  </si>
  <si>
    <t>30.11.2022 18:32:50</t>
  </si>
  <si>
    <t>30.11.2022 18:32:52</t>
  </si>
  <si>
    <t>30.11.2022 18:32:53</t>
  </si>
  <si>
    <t>30.11.2022 18:32:57</t>
  </si>
  <si>
    <t>30.11.2022 18:32:58</t>
  </si>
  <si>
    <t>30.11.2022 18:32:59</t>
  </si>
  <si>
    <t>30.11.2022 18:33:07</t>
  </si>
  <si>
    <t>30.11.2022 18:33:08</t>
  </si>
  <si>
    <t>30.11.2022 18:33:10</t>
  </si>
  <si>
    <t>30.11.2022 18:33:11</t>
  </si>
  <si>
    <t>30.11.2022 18:33:13</t>
  </si>
  <si>
    <t>30.11.2022 18:33:14</t>
  </si>
  <si>
    <t>30.11.2022 18:33:18</t>
  </si>
  <si>
    <t>30.11.2022 18:33:19</t>
  </si>
  <si>
    <t>30.11.2022 18:33:20</t>
  </si>
  <si>
    <t>30.11.2022 18:33:24</t>
  </si>
  <si>
    <t>30.11.2022 18:33:25</t>
  </si>
  <si>
    <t>30.11.2022 18:33:26</t>
  </si>
  <si>
    <t>30.11.2022 18:33:28</t>
  </si>
  <si>
    <t>30.11.2022 18:34:14</t>
  </si>
  <si>
    <t>30.11.2022 18:34:31</t>
  </si>
  <si>
    <t>30.11.2022 18:34:32</t>
  </si>
  <si>
    <t>30.11.2022 18:34:34</t>
  </si>
  <si>
    <t>30.11.2022 18:34:35</t>
  </si>
  <si>
    <t>30.11.2022 18:34:37</t>
  </si>
  <si>
    <t>30.11.2022 18:34:46</t>
  </si>
  <si>
    <t>30.11.2022 18:34:47</t>
  </si>
  <si>
    <t>30.11.2022 18:34:52</t>
  </si>
  <si>
    <t>30.11.2022 18:34:53</t>
  </si>
  <si>
    <t>30.11.2022 18:34:55</t>
  </si>
  <si>
    <t>30.11.2022 18:34:56</t>
  </si>
  <si>
    <t>30.11.2022 18:35:07</t>
  </si>
  <si>
    <t>30.11.2022 18:35:08</t>
  </si>
  <si>
    <t>30.11.2022 18:35:11</t>
  </si>
  <si>
    <t>30.11.2022 18:35:13</t>
  </si>
  <si>
    <t>30.11.2022 18:35:14</t>
  </si>
  <si>
    <t>30.11.2022 18:35:16</t>
  </si>
  <si>
    <t>30.11.2022 18:35:20</t>
  </si>
  <si>
    <t>30.11.2022 18:35:22</t>
  </si>
  <si>
    <t>30.11.2022 18:35:23</t>
  </si>
  <si>
    <t>30.11.2022 18:35:25</t>
  </si>
  <si>
    <t>30.11.2022 18:35:26</t>
  </si>
  <si>
    <t>30.11.2022 18:35:47</t>
  </si>
  <si>
    <t>30.11.2022 18:35:49</t>
  </si>
  <si>
    <t>30.11.2022 18:35:50</t>
  </si>
  <si>
    <t>30.11.2022 18:36:05</t>
  </si>
  <si>
    <t>30.11.2022 18:36:07</t>
  </si>
  <si>
    <t>30.11.2022 18:36:08</t>
  </si>
  <si>
    <t>30.11.2022 18:36:10</t>
  </si>
  <si>
    <t>30.11.2022 18:36:14</t>
  </si>
  <si>
    <t>30.11.2022 18:36:16</t>
  </si>
  <si>
    <t>30.11.2022 18:36:17</t>
  </si>
  <si>
    <t>30.11.2022 18:36:19</t>
  </si>
  <si>
    <t>30.11.2022 18:36:20</t>
  </si>
  <si>
    <t>30.11.2022 18:36:22</t>
  </si>
  <si>
    <t>30.11.2022 18:36:23</t>
  </si>
  <si>
    <t>30.11.2022 18:36:25</t>
  </si>
  <si>
    <t>30.11.2022 18:36:26</t>
  </si>
  <si>
    <t>30.11.2022 18:36:28</t>
  </si>
  <si>
    <t>30.11.2022 18:36:29</t>
  </si>
  <si>
    <t>30.11.2022 18:36:31</t>
  </si>
  <si>
    <t>30.11.2022 18:36:32</t>
  </si>
  <si>
    <t>30.11.2022 18:36:53</t>
  </si>
  <si>
    <t>30.11.2022 18:36:55</t>
  </si>
  <si>
    <t>30.11.2022 18:36:56</t>
  </si>
  <si>
    <t>30.11.2022 18:36:58</t>
  </si>
  <si>
    <t>30.11.2022 18:37:02</t>
  </si>
  <si>
    <t>30.11.2022 18:37:05</t>
  </si>
  <si>
    <t>30.11.2022 18:37:07</t>
  </si>
  <si>
    <t>30.11.2022 18:37:08</t>
  </si>
  <si>
    <t>30.11.2022 18:37:11</t>
  </si>
  <si>
    <t>30.11.2022 18:37:12</t>
  </si>
  <si>
    <t>30.11.2022 18:37:14</t>
  </si>
  <si>
    <t>30.11.2022 18:37:15</t>
  </si>
  <si>
    <t>30.11.2022 18:37:25</t>
  </si>
  <si>
    <t>30.11.2022 18:37:26</t>
  </si>
  <si>
    <t>30.11.2022 18:37:28</t>
  </si>
  <si>
    <t>30.11.2022 18:37:32</t>
  </si>
  <si>
    <t>30.11.2022 18:37:33</t>
  </si>
  <si>
    <t>30.11.2022 18:37:49</t>
  </si>
  <si>
    <t>30.11.2022 18:37:50</t>
  </si>
  <si>
    <t>30.11.2022 18:37:52</t>
  </si>
  <si>
    <t>30.11.2022 18:37:53</t>
  </si>
  <si>
    <t>30.11.2022 18:37:55</t>
  </si>
  <si>
    <t>30.11.2022 18:38:11</t>
  </si>
  <si>
    <t>30.11.2022 18:38:40</t>
  </si>
  <si>
    <t>30.11.2022 18:38:41</t>
  </si>
  <si>
    <t>30.11.2022 18:38:42</t>
  </si>
  <si>
    <t>30.11.2022 18:38:44</t>
  </si>
  <si>
    <t>30.11.2022 18:38:47</t>
  </si>
  <si>
    <t>30.11.2022 18:38:48</t>
  </si>
  <si>
    <t>30.11.2022 18:38:50</t>
  </si>
  <si>
    <t>30.11.2022 18:38:58</t>
  </si>
  <si>
    <t>30.11.2022 18:38:59</t>
  </si>
  <si>
    <t>30.11.2022 18:39:08</t>
  </si>
  <si>
    <t>30.11.2022 18:39:41</t>
  </si>
  <si>
    <t>30.11.2022 18:39:42</t>
  </si>
  <si>
    <t>30.11.2022 18:40:07</t>
  </si>
  <si>
    <t>30.11.2022 18:40:08</t>
  </si>
  <si>
    <t>30.11.2022 18:40:10</t>
  </si>
  <si>
    <t>30.11.2022 18:40:16</t>
  </si>
  <si>
    <t>30.11.2022 18:40:23</t>
  </si>
  <si>
    <t>30.11.2022 18:40:25</t>
  </si>
  <si>
    <t>30.11.2022 18:40:26</t>
  </si>
  <si>
    <t>30.11.2022 18:40:28</t>
  </si>
  <si>
    <t>30.11.2022 18:40:29</t>
  </si>
  <si>
    <t>30.11.2022 18:40:31</t>
  </si>
  <si>
    <t>30.11.2022 18:40:32</t>
  </si>
  <si>
    <t>30.11.2022 18:40:33</t>
  </si>
  <si>
    <t>30.11.2022 18:40:35</t>
  </si>
  <si>
    <t>30.11.2022 18:41:02</t>
  </si>
  <si>
    <t>30.11.2022 18:41:03</t>
  </si>
  <si>
    <t>30.11.2022 18:41:05</t>
  </si>
  <si>
    <t>30.11.2022 18:41:08</t>
  </si>
  <si>
    <t>30.11.2022 18:41:10</t>
  </si>
  <si>
    <t>30.11.2022 18:41:11</t>
  </si>
  <si>
    <t>30.11.2022 18:41:12</t>
  </si>
  <si>
    <t>30.11.2022 18:41:14</t>
  </si>
  <si>
    <t>30.11.2022 18:41:15</t>
  </si>
  <si>
    <t>30.11.2022 18:41:17</t>
  </si>
  <si>
    <t>30.11.2022 18:41:32</t>
  </si>
  <si>
    <t>30.11.2022 18:41:33</t>
  </si>
  <si>
    <t>30.11.2022 18:41:35</t>
  </si>
  <si>
    <t>30.11.2022 18:41:36</t>
  </si>
  <si>
    <t>30.11.2022 18:41:38</t>
  </si>
  <si>
    <t>30.11.2022 18:41:39</t>
  </si>
  <si>
    <t>30.11.2022 18:42:11</t>
  </si>
  <si>
    <t>30.11.2022 18:42:12</t>
  </si>
  <si>
    <t>30.11.2022 18:42:14</t>
  </si>
  <si>
    <t>30.11.2022 18:42:15</t>
  </si>
  <si>
    <t>30.11.2022 18:42:17</t>
  </si>
  <si>
    <t>30.11.2022 18:42:27</t>
  </si>
  <si>
    <t>30.11.2022 18:42:29</t>
  </si>
  <si>
    <t>30.11.2022 18:42:30</t>
  </si>
  <si>
    <t>30.11.2022 18:42:41</t>
  </si>
  <si>
    <t>30.11.2022 18:42:45</t>
  </si>
  <si>
    <t>30.11.2022 18:42:47</t>
  </si>
  <si>
    <t>30.11.2022 18:42:48</t>
  </si>
  <si>
    <t>30.11.2022 18:42:50</t>
  </si>
  <si>
    <t>30.11.2022 18:43:15</t>
  </si>
  <si>
    <t>30.11.2022 18:43:17</t>
  </si>
  <si>
    <t>30.11.2022 18:43:18</t>
  </si>
  <si>
    <t>30.11.2022 18:43:45</t>
  </si>
  <si>
    <t>30.11.2022 18:43:47</t>
  </si>
  <si>
    <t>30.11.2022 18:43:48</t>
  </si>
  <si>
    <t>30.11.2022 18:43:50</t>
  </si>
  <si>
    <t>30.11.2022 18:43:51</t>
  </si>
  <si>
    <t>30.11.2022 18:43:53</t>
  </si>
  <si>
    <t>30.11.2022 18:44:21</t>
  </si>
  <si>
    <t>30.11.2022 18:44:23</t>
  </si>
  <si>
    <t>30.11.2022 18:44:24</t>
  </si>
  <si>
    <t>30.11.2022 18:44:26</t>
  </si>
  <si>
    <t>30.11.2022 18:44:27</t>
  </si>
  <si>
    <t>30.11.2022 18:44:29</t>
  </si>
  <si>
    <t>30.11.2022 18:44:30</t>
  </si>
  <si>
    <t>30.11.2022 18:44:33</t>
  </si>
  <si>
    <t>30.11.2022 18:44:38</t>
  </si>
  <si>
    <t>30.11.2022 18:44:39</t>
  </si>
  <si>
    <t>30.11.2022 18:44:41</t>
  </si>
  <si>
    <t>30.11.2022 18:44:53</t>
  </si>
  <si>
    <t>30.11.2022 18:44:54</t>
  </si>
  <si>
    <t>30.11.2022 18:44:56</t>
  </si>
  <si>
    <t>30.11.2022 18:44:57</t>
  </si>
  <si>
    <t>30.11.2022 18:45:00</t>
  </si>
  <si>
    <t>30.11.2022 18:45:02</t>
  </si>
  <si>
    <t>30.11.2022 18:45:03</t>
  </si>
  <si>
    <t>30.11.2022 18:45:05</t>
  </si>
  <si>
    <t>30.11.2022 18:45:08</t>
  </si>
  <si>
    <t>30.11.2022 18:45:09</t>
  </si>
  <si>
    <t>30.11.2022 18:45:11</t>
  </si>
  <si>
    <t>30.11.2022 18:45:15</t>
  </si>
  <si>
    <t>30.11.2022 18:45:17</t>
  </si>
  <si>
    <t>30.11.2022 18:45:18</t>
  </si>
  <si>
    <t>30.11.2022 18:45:20</t>
  </si>
  <si>
    <t>30.11.2022 18:45:21</t>
  </si>
  <si>
    <t>30.11.2022 18:45:23</t>
  </si>
  <si>
    <t>30.11.2022 18:45:24</t>
  </si>
  <si>
    <t>30.11.2022 18:45:26</t>
  </si>
  <si>
    <t>30.11.2022 18:45:27</t>
  </si>
  <si>
    <t>30.11.2022 18:45:29</t>
  </si>
  <si>
    <t>30.11.2022 18:45:30</t>
  </si>
  <si>
    <t>30.11.2022 18:45:39</t>
  </si>
  <si>
    <t>30.11.2022 18:45:41</t>
  </si>
  <si>
    <t>30.11.2022 18:45:42</t>
  </si>
  <si>
    <t>30.11.2022 18:45:44</t>
  </si>
  <si>
    <t>30.11.2022 18:45:45</t>
  </si>
  <si>
    <t>30.11.2022 18:45:50</t>
  </si>
  <si>
    <t>30.11.2022 18:45:51</t>
  </si>
  <si>
    <t>30.11.2022 18:45:54</t>
  </si>
  <si>
    <t>30.11.2022 18:45:56</t>
  </si>
  <si>
    <t>30.11.2022 18:45:57</t>
  </si>
  <si>
    <t>30.11.2022 18:45:59</t>
  </si>
  <si>
    <t>30.11.2022 18:46:00</t>
  </si>
  <si>
    <t>30.11.2022 18:46:02</t>
  </si>
  <si>
    <t>30.11.2022 18:46:03</t>
  </si>
  <si>
    <t>30.11.2022 18:46:05</t>
  </si>
  <si>
    <t>30.11.2022 18:46:06</t>
  </si>
  <si>
    <t>30.11.2022 18:46:08</t>
  </si>
  <si>
    <t>30.11.2022 18:46:09</t>
  </si>
  <si>
    <t>30.11.2022 18:46:15</t>
  </si>
  <si>
    <t>30.11.2022 18:46:17</t>
  </si>
  <si>
    <t>30.11.2022 18:46:18</t>
  </si>
  <si>
    <t>30.11.2022 18:46:33</t>
  </si>
  <si>
    <t>30.11.2022 18:46:35</t>
  </si>
  <si>
    <t>30.11.2022 18:46:36</t>
  </si>
  <si>
    <t>30.11.2022 18:47:23</t>
  </si>
  <si>
    <t>30.11.2022 18:47:24</t>
  </si>
  <si>
    <t>30.11.2022 18:47:26</t>
  </si>
  <si>
    <t>30.11.2022 18:47:27</t>
  </si>
  <si>
    <t>30.11.2022 18:47:33</t>
  </si>
  <si>
    <t>30.11.2022 18:47:35</t>
  </si>
  <si>
    <t>30.11.2022 18:47:36</t>
  </si>
  <si>
    <t>30.11.2022 18:47:38</t>
  </si>
  <si>
    <t>30.11.2022 18:47:45</t>
  </si>
  <si>
    <t>30.11.2022 18:47:47</t>
  </si>
  <si>
    <t>30.11.2022 18:47:48</t>
  </si>
  <si>
    <t>30.11.2022 18:47:50</t>
  </si>
  <si>
    <t>30.11.2022 18:47:51</t>
  </si>
  <si>
    <t>30.11.2022 18:47:53</t>
  </si>
  <si>
    <t>30.11.2022 18:47:54</t>
  </si>
  <si>
    <t>30.11.2022 18:48:03</t>
  </si>
  <si>
    <t>30.11.2022 18:48:05</t>
  </si>
  <si>
    <t>30.11.2022 18:48:06</t>
  </si>
  <si>
    <t>30.11.2022 18:48:08</t>
  </si>
  <si>
    <t>30.11.2022 18:48:09</t>
  </si>
  <si>
    <t>30.11.2022 18:48:11</t>
  </si>
  <si>
    <t>30.11.2022 18:48:12</t>
  </si>
  <si>
    <t>30.11.2022 18:48:14</t>
  </si>
  <si>
    <t>30.11.2022 18:48:15</t>
  </si>
  <si>
    <t>30.11.2022 18:48:17</t>
  </si>
  <si>
    <t>30.11.2022 18:48:18</t>
  </si>
  <si>
    <t>30.11.2022 18:48:24</t>
  </si>
  <si>
    <t>30.11.2022 18:48:26</t>
  </si>
  <si>
    <t>30.11.2022 18:48:27</t>
  </si>
  <si>
    <t>30.11.2022 18:48:28</t>
  </si>
  <si>
    <t>30.11.2022 18:48:30</t>
  </si>
  <si>
    <t>30.11.2022 18:48:31</t>
  </si>
  <si>
    <t>30.11.2022 18:48:33</t>
  </si>
  <si>
    <t>30.11.2022 18:48:34</t>
  </si>
  <si>
    <t>30.11.2022 18:48:36</t>
  </si>
  <si>
    <t>30.11.2022 18:48:37</t>
  </si>
  <si>
    <t>30.11.2022 18:48:39</t>
  </si>
  <si>
    <t>30.11.2022 18:48:41</t>
  </si>
  <si>
    <t>30.11.2022 18:49:01</t>
  </si>
  <si>
    <t>30.11.2022 18:49:03</t>
  </si>
  <si>
    <t>30.11.2022 18:49:04</t>
  </si>
  <si>
    <t>30.11.2022 18:49:06</t>
  </si>
  <si>
    <t>30.11.2022 18:49:09</t>
  </si>
  <si>
    <t>30.11.2022 18:49:10</t>
  </si>
  <si>
    <t>30.11.2022 18:49:12</t>
  </si>
  <si>
    <t>30.11.2022 18:49:13</t>
  </si>
  <si>
    <t>30.11.2022 18:49:15</t>
  </si>
  <si>
    <t>30.11.2022 18:49:16</t>
  </si>
  <si>
    <t>30.11.2022 18:49:18</t>
  </si>
  <si>
    <t>30.11.2022 18:49:43</t>
  </si>
  <si>
    <t>30.11.2022 18:49:45</t>
  </si>
  <si>
    <t>30.11.2022 18:49:46</t>
  </si>
  <si>
    <t>30.11.2022 18:49:48</t>
  </si>
  <si>
    <t>30.11.2022 18:49:49</t>
  </si>
  <si>
    <t>30.11.2022 18:49:51</t>
  </si>
  <si>
    <t>30.11.2022 18:49:52</t>
  </si>
  <si>
    <t>30.11.2022 18:49:54</t>
  </si>
  <si>
    <t>30.11.2022 18:49:55</t>
  </si>
  <si>
    <t>30.11.2022 18:49:57</t>
  </si>
  <si>
    <t>30.11.2022 18:50:25</t>
  </si>
  <si>
    <t>30.11.2022 18:50:27</t>
  </si>
  <si>
    <t>30.11.2022 18:50:30</t>
  </si>
  <si>
    <t>30.11.2022 18:50:31</t>
  </si>
  <si>
    <t>30.11.2022 18:50:33</t>
  </si>
  <si>
    <t>30.11.2022 18:50:57</t>
  </si>
  <si>
    <t>30.11.2022 18:50:58</t>
  </si>
  <si>
    <t>30.11.2022 18:51:00</t>
  </si>
  <si>
    <t>30.11.2022 18:51:06</t>
  </si>
  <si>
    <t>30.11.2022 18:51:07</t>
  </si>
  <si>
    <t>30.11.2022 18:51:09</t>
  </si>
  <si>
    <t>30.11.2022 18:51:10</t>
  </si>
  <si>
    <t>30.11.2022 18:51:12</t>
  </si>
  <si>
    <t>30.11.2022 18:51:13</t>
  </si>
  <si>
    <t>30.11.2022 18:51:15</t>
  </si>
  <si>
    <t>30.11.2022 18:51:16</t>
  </si>
  <si>
    <t>30.11.2022 18:51:18</t>
  </si>
  <si>
    <t>30.11.2022 18:51:19</t>
  </si>
  <si>
    <t>30.11.2022 18:51:21</t>
  </si>
  <si>
    <t>30.11.2022 18:51:22</t>
  </si>
  <si>
    <t>30.11.2022 18:51:24</t>
  </si>
  <si>
    <t>30.11.2022 18:51:33</t>
  </si>
  <si>
    <t>30.11.2022 18:51:34</t>
  </si>
  <si>
    <t>30.11.2022 18:51:36</t>
  </si>
  <si>
    <t>30.11.2022 18:51:37</t>
  </si>
  <si>
    <t>30.11.2022 18:51:39</t>
  </si>
  <si>
    <t>30.11.2022 18:52:08</t>
  </si>
  <si>
    <t>30.11.2022 18:52:10</t>
  </si>
  <si>
    <t>30.11.2022 18:52:12</t>
  </si>
  <si>
    <t>30.11.2022 18:52:13</t>
  </si>
  <si>
    <t>30.11.2022 18:52:15</t>
  </si>
  <si>
    <t>30.11.2022 18:52:16</t>
  </si>
  <si>
    <t>30.11.2022 18:52:18</t>
  </si>
  <si>
    <t>30.11.2022 18:52:29</t>
  </si>
  <si>
    <t>30.11.2022 18:52:31</t>
  </si>
  <si>
    <t>30.11.2022 18:52:32</t>
  </si>
  <si>
    <t>30.11.2022 18:52:40</t>
  </si>
  <si>
    <t>30.11.2022 18:52:42</t>
  </si>
  <si>
    <t>30.11.2022 18:52:43</t>
  </si>
  <si>
    <t>30.11.2022 18:53:17</t>
  </si>
  <si>
    <t>30.11.2022 18:53:19</t>
  </si>
  <si>
    <t>30.11.2022 18:53:20</t>
  </si>
  <si>
    <t>30.11.2022 18:53:22</t>
  </si>
  <si>
    <t>30.11.2022 18:53:35</t>
  </si>
  <si>
    <t>30.11.2022 18:53:39</t>
  </si>
  <si>
    <t>30.11.2022 18:53:40</t>
  </si>
  <si>
    <t>30.11.2022 18:53:41</t>
  </si>
  <si>
    <t>30.11.2022 18:53:51</t>
  </si>
  <si>
    <t>30.11.2022 18:53:52</t>
  </si>
  <si>
    <t>30.11.2022 18:54:02</t>
  </si>
  <si>
    <t>30.11.2022 18:54:04</t>
  </si>
  <si>
    <t>30.11.2022 18:54:06</t>
  </si>
  <si>
    <t>30.11.2022 18:54:07</t>
  </si>
  <si>
    <t>30.11.2022 18:54:08</t>
  </si>
  <si>
    <t>30.11.2022 18:54:10</t>
  </si>
  <si>
    <t>30.11.2022 18:54:13</t>
  </si>
  <si>
    <t>30.11.2022 18:54:15</t>
  </si>
  <si>
    <t>30.11.2022 18:54:16</t>
  </si>
  <si>
    <t>30.11.2022 18:54:18</t>
  </si>
  <si>
    <t>30.11.2022 18:54:19</t>
  </si>
  <si>
    <t>30.11.2022 18:54:21</t>
  </si>
  <si>
    <t>30.11.2022 18:54:49</t>
  </si>
  <si>
    <t>30.11.2022 18:54:50</t>
  </si>
  <si>
    <t>30.11.2022 18:54:52</t>
  </si>
  <si>
    <t>30.11.2022 18:54:53</t>
  </si>
  <si>
    <t>30.11.2022 18:54:55</t>
  </si>
  <si>
    <t>30.11.2022 18:54:56</t>
  </si>
  <si>
    <t>30.11.2022 18:55:04</t>
  </si>
  <si>
    <t>30.11.2022 18:55:05</t>
  </si>
  <si>
    <t>30.11.2022 18:55:07</t>
  </si>
  <si>
    <t>30.11.2022 18:55:08</t>
  </si>
  <si>
    <t>30.11.2022 18:55:35</t>
  </si>
  <si>
    <t>30.11.2022 18:55:37</t>
  </si>
  <si>
    <t>30.11.2022 18:55:38</t>
  </si>
  <si>
    <t>30.11.2022 18:55:40</t>
  </si>
  <si>
    <t>30.11.2022 18:55:41</t>
  </si>
  <si>
    <t>30.11.2022 18:56:14</t>
  </si>
  <si>
    <t>30.11.2022 18:56:16</t>
  </si>
  <si>
    <t>30.11.2022 18:56:17</t>
  </si>
  <si>
    <t>30.11.2022 18:56:35</t>
  </si>
  <si>
    <t>30.11.2022 18:56:37</t>
  </si>
  <si>
    <t>30.11.2022 18:56:40</t>
  </si>
  <si>
    <t>30.11.2022 18:56:43</t>
  </si>
  <si>
    <t>30.11.2022 18:56:44</t>
  </si>
  <si>
    <t>30.11.2022 18:56:46</t>
  </si>
  <si>
    <t>30.11.2022 18:56:47</t>
  </si>
  <si>
    <t>30.11.2022 18:56:49</t>
  </si>
  <si>
    <t>30.11.2022 18:56:50</t>
  </si>
  <si>
    <t>30.11.2022 18:56:53</t>
  </si>
  <si>
    <t>30.11.2022 18:57:02</t>
  </si>
  <si>
    <t>30.11.2022 18:57:05</t>
  </si>
  <si>
    <t>30.11.2022 18:57:07</t>
  </si>
  <si>
    <t>30.11.2022 18:57:08</t>
  </si>
  <si>
    <t>30.11.2022 18:57:10</t>
  </si>
  <si>
    <t>30.11.2022 18:57:29</t>
  </si>
  <si>
    <t>30.11.2022 18:57:31</t>
  </si>
  <si>
    <t>30.11.2022 18:57:32</t>
  </si>
  <si>
    <t>30.11.2022 18:57:34</t>
  </si>
  <si>
    <t>30.11.2022 18:57:35</t>
  </si>
  <si>
    <t>30.11.2022 18:57:37</t>
  </si>
  <si>
    <t>30.11.2022 18:57:40</t>
  </si>
  <si>
    <t>30.11.2022 18:57:41</t>
  </si>
  <si>
    <t>30.11.2022 18:57:43</t>
  </si>
  <si>
    <t>30.11.2022 18:57:44</t>
  </si>
  <si>
    <t>30.11.2022 18:57:46</t>
  </si>
  <si>
    <t>30.11.2022 18:57:47</t>
  </si>
  <si>
    <t>30.11.2022 18:57:49</t>
  </si>
  <si>
    <t>30.11.2022 18:57:50</t>
  </si>
  <si>
    <t>30.11.2022 18:57:52</t>
  </si>
  <si>
    <t>30.11.2022 18:57:53</t>
  </si>
  <si>
    <t>30.11.2022 18:57:55</t>
  </si>
  <si>
    <t>30.11.2022 18:58:20</t>
  </si>
  <si>
    <t>30.11.2022 18:58:22</t>
  </si>
  <si>
    <t>30.11.2022 18:58:23</t>
  </si>
  <si>
    <t>30.11.2022 18:58:25</t>
  </si>
  <si>
    <t>30.11.2022 18:58:26</t>
  </si>
  <si>
    <t>30.11.2022 18:58:28</t>
  </si>
  <si>
    <t>30.11.2022 18:58:29</t>
  </si>
  <si>
    <t>30.11.2022 18:58:31</t>
  </si>
  <si>
    <t>30.11.2022 18:58:32</t>
  </si>
  <si>
    <t>30.11.2022 18:58:34</t>
  </si>
  <si>
    <t>30.11.2022 18:58:40</t>
  </si>
  <si>
    <t>30.11.2022 18:58:41</t>
  </si>
  <si>
    <t>30.11.2022 18:58:43</t>
  </si>
  <si>
    <t>30.11.2022 18:58:49</t>
  </si>
  <si>
    <t>30.11.2022 18:58:50</t>
  </si>
  <si>
    <t>30.11.2022 18:58:52</t>
  </si>
  <si>
    <t>30.11.2022 18:58:53</t>
  </si>
  <si>
    <t>30.11.2022 18:58:55</t>
  </si>
  <si>
    <t>30.11.2022 18:59:04</t>
  </si>
  <si>
    <t>30.11.2022 18:59:05</t>
  </si>
  <si>
    <t>30.11.2022 18:59:07</t>
  </si>
  <si>
    <t>30.11.2022 18:59:08</t>
  </si>
  <si>
    <t>30.11.2022 18:59:31</t>
  </si>
  <si>
    <t>30.11.2022 18:59:32</t>
  </si>
  <si>
    <t>30.11.2022 18:59:34</t>
  </si>
  <si>
    <t>30.11.2022 19:00:20</t>
  </si>
  <si>
    <t>30.11.2022 19:00:22</t>
  </si>
  <si>
    <t>30.11.2022 19:00:23</t>
  </si>
  <si>
    <t>30.11.2022 19:00:25</t>
  </si>
  <si>
    <t>30.11.2022 19:00:26</t>
  </si>
  <si>
    <t>30.11.2022 19:00:34</t>
  </si>
  <si>
    <t>30.11.2022 19:00:35</t>
  </si>
  <si>
    <t>30.11.2022 19:00:37</t>
  </si>
  <si>
    <t>30.11.2022 19:00:38</t>
  </si>
  <si>
    <t>30.11.2022 19:00:40</t>
  </si>
  <si>
    <t>30.11.2022 19:00:59</t>
  </si>
  <si>
    <t>30.11.2022 19:01:01</t>
  </si>
  <si>
    <t>30.11.2022 19:01:02</t>
  </si>
  <si>
    <t>30.11.2022 19:01:04</t>
  </si>
  <si>
    <t>30.11.2022 19:01:25</t>
  </si>
  <si>
    <t>30.11.2022 19:01:26</t>
  </si>
  <si>
    <t>30.11.2022 19:01:28</t>
  </si>
  <si>
    <t>30.11.2022 19:01:29</t>
  </si>
  <si>
    <t>30.11.2022 19:01:34</t>
  </si>
  <si>
    <t>30.11.2022 19:01:35</t>
  </si>
  <si>
    <t>30.11.2022 19:01:37</t>
  </si>
  <si>
    <t>30.11.2022 19:02:16</t>
  </si>
  <si>
    <t>30.11.2022 19:02:17</t>
  </si>
  <si>
    <t>30.11.2022 19:02:19</t>
  </si>
  <si>
    <t>30.11.2022 19:02:20</t>
  </si>
  <si>
    <t>30.11.2022 19:02:22</t>
  </si>
  <si>
    <t>30.11.2022 19:02:23</t>
  </si>
  <si>
    <t>30.11.2022 19:02:35</t>
  </si>
  <si>
    <t>30.11.2022 19:02:37</t>
  </si>
  <si>
    <t>30.11.2022 19:02:38</t>
  </si>
  <si>
    <t>30.11.2022 19:02:40</t>
  </si>
  <si>
    <t>30.11.2022 19:02:44</t>
  </si>
  <si>
    <t>30.11.2022 19:02:46</t>
  </si>
  <si>
    <t>30.11.2022 19:02:49</t>
  </si>
  <si>
    <t>30.11.2022 19:02:50</t>
  </si>
  <si>
    <t>30.11.2022 19:03:08</t>
  </si>
  <si>
    <t>30.11.2022 19:03:10</t>
  </si>
  <si>
    <t>30.11.2022 19:03:11</t>
  </si>
  <si>
    <t>30.11.2022 19:03:13</t>
  </si>
  <si>
    <t>30.11.2022 19:03:17</t>
  </si>
  <si>
    <t>30.11.2022 19:03:19</t>
  </si>
  <si>
    <t>30.11.2022 19:03:20</t>
  </si>
  <si>
    <t>30.11.2022 19:03:22</t>
  </si>
  <si>
    <t>30.11.2022 19:03:23</t>
  </si>
  <si>
    <t>30.11.2022 19:03:25</t>
  </si>
  <si>
    <t>30.11.2022 19:04:07</t>
  </si>
  <si>
    <t>30.11.2022 19:04:08</t>
  </si>
  <si>
    <t>30.11.2022 19:04:32</t>
  </si>
  <si>
    <t>30.11.2022 19:04:34</t>
  </si>
  <si>
    <t>30.11.2022 19:04:35</t>
  </si>
  <si>
    <t>30.11.2022 19:04:49</t>
  </si>
  <si>
    <t>30.11.2022 19:04:50</t>
  </si>
  <si>
    <t>30.11.2022 19:04:52</t>
  </si>
  <si>
    <t>30.11.2022 19:04:58</t>
  </si>
  <si>
    <t>30.11.2022 19:04:59</t>
  </si>
  <si>
    <t>30.11.2022 19:05:01</t>
  </si>
  <si>
    <t>30.11.2022 19:05:04</t>
  </si>
  <si>
    <t>30.11.2022 19:05:05</t>
  </si>
  <si>
    <t>30.11.2022 19:05:07</t>
  </si>
  <si>
    <t>30.11.2022 19:05:08</t>
  </si>
  <si>
    <t>30.11.2022 19:05:10</t>
  </si>
  <si>
    <t>30.11.2022 19:05:11</t>
  </si>
  <si>
    <t>30.11.2022 19:05:13</t>
  </si>
  <si>
    <t>30.11.2022 19:05:14</t>
  </si>
  <si>
    <t>30.11.2022 19:05:16</t>
  </si>
  <si>
    <t>30.11.2022 19:05:19</t>
  </si>
  <si>
    <t>30.11.2022 19:05:20</t>
  </si>
  <si>
    <t>30.11.2022 19:05:22</t>
  </si>
  <si>
    <t>30.11.2022 19:05:29</t>
  </si>
  <si>
    <t>30.11.2022 19:05:31</t>
  </si>
  <si>
    <t>30.11.2022 19:05:32</t>
  </si>
  <si>
    <t>30.11.2022 19:05:34</t>
  </si>
  <si>
    <t>30.11.2022 19:05:35</t>
  </si>
  <si>
    <t>30.11.2022 19:05:37</t>
  </si>
  <si>
    <t>30.11.2022 19:05:38</t>
  </si>
  <si>
    <t>30.11.2022 19:05:40</t>
  </si>
  <si>
    <t>30.11.2022 19:05:41</t>
  </si>
  <si>
    <t>30.11.2022 19:05:43</t>
  </si>
  <si>
    <t>30.11.2022 19:05:44</t>
  </si>
  <si>
    <t>30.11.2022 19:05:46</t>
  </si>
  <si>
    <t>30.11.2022 19:05:47</t>
  </si>
  <si>
    <t>30.11.2022 19:05:49</t>
  </si>
  <si>
    <t>30.11.2022 19:06:40</t>
  </si>
  <si>
    <t>30.11.2022 19:06:41</t>
  </si>
  <si>
    <t>30.11.2022 19:06:43</t>
  </si>
  <si>
    <t>30.11.2022 19:06:44</t>
  </si>
  <si>
    <t>30.11.2022 19:06:46</t>
  </si>
  <si>
    <t>30.11.2022 19:06:49</t>
  </si>
  <si>
    <t>30.11.2022 19:06:50</t>
  </si>
  <si>
    <t>30.11.2022 19:06:52</t>
  </si>
  <si>
    <t>30.11.2022 19:06:53</t>
  </si>
  <si>
    <t>30.11.2022 19:07:02</t>
  </si>
  <si>
    <t>30.11.2022 19:07:07</t>
  </si>
  <si>
    <t>30.11.2022 19:07:08</t>
  </si>
  <si>
    <t>30.11.2022 19:07:10</t>
  </si>
  <si>
    <t>30.11.2022 19:08:11</t>
  </si>
  <si>
    <t>30.11.2022 19:08:13</t>
  </si>
  <si>
    <t>30.11.2022 19:08:14</t>
  </si>
  <si>
    <t>30.11.2022 19:08:17</t>
  </si>
  <si>
    <t>30.11.2022 19:08:19</t>
  </si>
  <si>
    <t>30.11.2022 19:08:22</t>
  </si>
  <si>
    <t>30.11.2022 19:08:23</t>
  </si>
  <si>
    <t>30.11.2022 19:08:25</t>
  </si>
  <si>
    <t>30.11.2022 19:08:26</t>
  </si>
  <si>
    <t>30.11.2022 19:08:28</t>
  </si>
  <si>
    <t>30.11.2022 19:08:29</t>
  </si>
  <si>
    <t>30.11.2022 19:08:31</t>
  </si>
  <si>
    <t>30.11.2022 19:08:32</t>
  </si>
  <si>
    <t>30.11.2022 19:08:34</t>
  </si>
  <si>
    <t>30.11.2022 19:08:35</t>
  </si>
  <si>
    <t>30.11.2022 19:08:37</t>
  </si>
  <si>
    <t>30.11.2022 19:08:38</t>
  </si>
  <si>
    <t>30.11.2022 19:08:40</t>
  </si>
  <si>
    <t>30.11.2022 19:09:28</t>
  </si>
  <si>
    <t>30.11.2022 19:09:31</t>
  </si>
  <si>
    <t>30.11.2022 19:09:32</t>
  </si>
  <si>
    <t>30.11.2022 19:09:34</t>
  </si>
  <si>
    <t>30.11.2022 19:09:35</t>
  </si>
  <si>
    <t>30.11.2022 19:09:46</t>
  </si>
  <si>
    <t>30.11.2022 19:09:47</t>
  </si>
  <si>
    <t>30.11.2022 19:09:49</t>
  </si>
  <si>
    <t>30.11.2022 19:09:50</t>
  </si>
  <si>
    <t>30.11.2022 19:09:52</t>
  </si>
  <si>
    <t>30.11.2022 19:09:53</t>
  </si>
  <si>
    <t>30.11.2022 19:09:58</t>
  </si>
  <si>
    <t>30.11.2022 19:10:01</t>
  </si>
  <si>
    <t>30.11.2022 19:10:02</t>
  </si>
  <si>
    <t>30.11.2022 19:10:04</t>
  </si>
  <si>
    <t>30.11.2022 19:10:05</t>
  </si>
  <si>
    <t>30.11.2022 19:10:07</t>
  </si>
  <si>
    <t>30.11.2022 19:10:08</t>
  </si>
  <si>
    <t>30.11.2022 19:10:09</t>
  </si>
  <si>
    <t>30.11.2022 19:10:11</t>
  </si>
  <si>
    <t>30.11.2022 19:10:12</t>
  </si>
  <si>
    <t>30.11.2022 19:10:14</t>
  </si>
  <si>
    <t>30.11.2022 19:10:15</t>
  </si>
  <si>
    <t>30.11.2022 19:10:17</t>
  </si>
  <si>
    <t>30.11.2022 19:10:18</t>
  </si>
  <si>
    <t>30.11.2022 19:10:20</t>
  </si>
  <si>
    <t>30.11.2022 19:10:21</t>
  </si>
  <si>
    <t>30.11.2022 19:10:53</t>
  </si>
  <si>
    <t>30.11.2022 19:10:56</t>
  </si>
  <si>
    <t>30.11.2022 19:10:57</t>
  </si>
  <si>
    <t>30.11.2022 19:10:59</t>
  </si>
  <si>
    <t>30.11.2022 19:11:06</t>
  </si>
  <si>
    <t>30.11.2022 19:11:08</t>
  </si>
  <si>
    <t>30.11.2022 19:11:09</t>
  </si>
  <si>
    <t>30.11.2022 19:11:21</t>
  </si>
  <si>
    <t>30.11.2022 19:11:23</t>
  </si>
  <si>
    <t>30.11.2022 19:11:24</t>
  </si>
  <si>
    <t>30.11.2022 19:11:26</t>
  </si>
  <si>
    <t>30.11.2022 19:11:27</t>
  </si>
  <si>
    <t>30.11.2022 19:11:29</t>
  </si>
  <si>
    <t>30.11.2022 19:11:30</t>
  </si>
  <si>
    <t>30.11.2022 19:11:32</t>
  </si>
  <si>
    <t>30.11.2022 19:11:42</t>
  </si>
  <si>
    <t>30.11.2022 19:11:48</t>
  </si>
  <si>
    <t>30.11.2022 19:11:50</t>
  </si>
  <si>
    <t>30.11.2022 19:11:51</t>
  </si>
  <si>
    <t>30.11.2022 19:11:53</t>
  </si>
  <si>
    <t>30.11.2022 19:11:54</t>
  </si>
  <si>
    <t>30.11.2022 19:12:18</t>
  </si>
  <si>
    <t>30.11.2022 19:12:20</t>
  </si>
  <si>
    <t>30.11.2022 19:12:21</t>
  </si>
  <si>
    <t>30.11.2022 19:12:23</t>
  </si>
  <si>
    <t>30.11.2022 19:12:24</t>
  </si>
  <si>
    <t>30.11.2022 19:12:26</t>
  </si>
  <si>
    <t>30.11.2022 19:12:27</t>
  </si>
  <si>
    <t>30.11.2022 19:12:29</t>
  </si>
  <si>
    <t>30.11.2022 19:12:30</t>
  </si>
  <si>
    <t>30.11.2022 19:12:32</t>
  </si>
  <si>
    <t>30.11.2022 19:12:33</t>
  </si>
  <si>
    <t>30.11.2022 19:12:35</t>
  </si>
  <si>
    <t>30.11.2022 19:12:36</t>
  </si>
  <si>
    <t>30.11.2022 19:12:38</t>
  </si>
  <si>
    <t>30.11.2022 19:12:39</t>
  </si>
  <si>
    <t>30.11.2022 19:12:41</t>
  </si>
  <si>
    <t>30.11.2022 19:12:42</t>
  </si>
  <si>
    <t>30.11.2022 19:12:56</t>
  </si>
  <si>
    <t>30.11.2022 19:12:57</t>
  </si>
  <si>
    <t>30.11.2022 19:12:58</t>
  </si>
  <si>
    <t>30.11.2022 19:13:24</t>
  </si>
  <si>
    <t>30.11.2022 19:13:26</t>
  </si>
  <si>
    <t>30.11.2022 19:13:29</t>
  </si>
  <si>
    <t>30.11.2022 19:13:30</t>
  </si>
  <si>
    <t>30.11.2022 19:13:32</t>
  </si>
  <si>
    <t>30.11.2022 19:13:33</t>
  </si>
  <si>
    <t>30.11.2022 19:13:35</t>
  </si>
  <si>
    <t>30.11.2022 19:13:36</t>
  </si>
  <si>
    <t>30.11.2022 19:13:38</t>
  </si>
  <si>
    <t>30.11.2022 19:13:39</t>
  </si>
  <si>
    <t>30.11.2022 19:13:44</t>
  </si>
  <si>
    <t>30.11.2022 19:13:45</t>
  </si>
  <si>
    <t>30.11.2022 19:13:47</t>
  </si>
  <si>
    <t>30.11.2022 19:13:48</t>
  </si>
  <si>
    <t>30.11.2022 19:13:50</t>
  </si>
  <si>
    <t>30.11.2022 19:13:51</t>
  </si>
  <si>
    <t>30.11.2022 19:14:00</t>
  </si>
  <si>
    <t>30.11.2022 19:14:02</t>
  </si>
  <si>
    <t>30.11.2022 19:14:03</t>
  </si>
  <si>
    <t>30.11.2022 19:14:05</t>
  </si>
  <si>
    <t>30.11.2022 19:14:06</t>
  </si>
  <si>
    <t>30.11.2022 19:14:08</t>
  </si>
  <si>
    <t>30.11.2022 19:14:14</t>
  </si>
  <si>
    <t>30.11.2022 19:14:17</t>
  </si>
  <si>
    <t>30.11.2022 19:14:18</t>
  </si>
  <si>
    <t>30.11.2022 19:14:19</t>
  </si>
  <si>
    <t>30.11.2022 19:14:33</t>
  </si>
  <si>
    <t>30.11.2022 19:14:35</t>
  </si>
  <si>
    <t>30.11.2022 19:14:36</t>
  </si>
  <si>
    <t>30.11.2022 19:14:37</t>
  </si>
  <si>
    <t>30.11.2022 19:15:00</t>
  </si>
  <si>
    <t>30.11.2022 19:15:01</t>
  </si>
  <si>
    <t>30.11.2022 19:15:03</t>
  </si>
  <si>
    <t>30.11.2022 19:15:04</t>
  </si>
  <si>
    <t>30.11.2022 19:15:06</t>
  </si>
  <si>
    <t>30.11.2022 19:15:10</t>
  </si>
  <si>
    <t>30.11.2022 19:15:12</t>
  </si>
  <si>
    <t>30.11.2022 19:15:13</t>
  </si>
  <si>
    <t>30.11.2022 19:15:15</t>
  </si>
  <si>
    <t>30.11.2022 19:15:16</t>
  </si>
  <si>
    <t>30.11.2022 19:15:18</t>
  </si>
  <si>
    <t>30.11.2022 19:15:40</t>
  </si>
  <si>
    <t>30.11.2022 19:15:42</t>
  </si>
  <si>
    <t>30.11.2022 19:15:43</t>
  </si>
  <si>
    <t>30.11.2022 19:15:45</t>
  </si>
  <si>
    <t>30.11.2022 19:16:16</t>
  </si>
  <si>
    <t>30.11.2022 19:16:18</t>
  </si>
  <si>
    <t>30.11.2022 19:16:21</t>
  </si>
  <si>
    <t>30.11.2022 19:16:23</t>
  </si>
  <si>
    <t>30.11.2022 19:16:24</t>
  </si>
  <si>
    <t>30.11.2022 19:16:26</t>
  </si>
  <si>
    <t>30.11.2022 19:16:36</t>
  </si>
  <si>
    <t>30.11.2022 19:16:37</t>
  </si>
  <si>
    <t>30.11.2022 19:16:39</t>
  </si>
  <si>
    <t>30.11.2022 19:16:41</t>
  </si>
  <si>
    <t>30.11.2022 19:16:42</t>
  </si>
  <si>
    <t>30.11.2022 19:16:48</t>
  </si>
  <si>
    <t>30.11.2022 19:16:50</t>
  </si>
  <si>
    <t>30.11.2022 19:16:51</t>
  </si>
  <si>
    <t>30.11.2022 19:16:53</t>
  </si>
  <si>
    <t>30.11.2022 19:17:06</t>
  </si>
  <si>
    <t>30.11.2022 19:17:09</t>
  </si>
  <si>
    <t>30.11.2022 19:17:11</t>
  </si>
  <si>
    <t>30.11.2022 19:17:12</t>
  </si>
  <si>
    <t>30.11.2022 19:17:14</t>
  </si>
  <si>
    <t>30.11.2022 19:17:24</t>
  </si>
  <si>
    <t>30.11.2022 19:17:25</t>
  </si>
  <si>
    <t>30.11.2022 19:17:38</t>
  </si>
  <si>
    <t>30.11.2022 19:17:39</t>
  </si>
  <si>
    <t>30.11.2022 19:17:40</t>
  </si>
  <si>
    <t>30.11.2022 19:17:42</t>
  </si>
  <si>
    <t>30.11.2022 19:18:08</t>
  </si>
  <si>
    <t>30.11.2022 19:18:09</t>
  </si>
  <si>
    <t>30.11.2022 19:18:11</t>
  </si>
  <si>
    <t>30.11.2022 19:18:12</t>
  </si>
  <si>
    <t>30.11.2022 19:18:14</t>
  </si>
  <si>
    <t>30.11.2022 19:18:15</t>
  </si>
  <si>
    <t>30.11.2022 19:18:24</t>
  </si>
  <si>
    <t>30.11.2022 19:18:26</t>
  </si>
  <si>
    <t>30.11.2022 19:18:27</t>
  </si>
  <si>
    <t>30.11.2022 19:18:29</t>
  </si>
  <si>
    <t>30.11.2022 19:18:30</t>
  </si>
  <si>
    <t>30.11.2022 19:18:32</t>
  </si>
  <si>
    <t>30.11.2022 19:18:33</t>
  </si>
  <si>
    <t>30.11.2022 19:18:35</t>
  </si>
  <si>
    <t>30.11.2022 19:18:36</t>
  </si>
  <si>
    <t>30.11.2022 19:19:00</t>
  </si>
  <si>
    <t>30.11.2022 19:19:02</t>
  </si>
  <si>
    <t>30.11.2022 19:19:03</t>
  </si>
  <si>
    <t>30.11.2022 19:19:16</t>
  </si>
  <si>
    <t>30.11.2022 19:19:18</t>
  </si>
  <si>
    <t>30.11.2022 19:19:19</t>
  </si>
  <si>
    <t>30.11.2022 19:19:21</t>
  </si>
  <si>
    <t>30.11.2022 19:19:32</t>
  </si>
  <si>
    <t>30.11.2022 19:19:33</t>
  </si>
  <si>
    <t>30.11.2022 19:19:35</t>
  </si>
  <si>
    <t>30.11.2022 19:19:38</t>
  </si>
  <si>
    <t>30.11.2022 19:19:39</t>
  </si>
  <si>
    <t>30.11.2022 19:19:40</t>
  </si>
  <si>
    <t>30.11.2022 19:19:42</t>
  </si>
  <si>
    <t>30.11.2022 19:19:43</t>
  </si>
  <si>
    <t>30.11.2022 19:20:05</t>
  </si>
  <si>
    <t>30.11.2022 19:20:06</t>
  </si>
  <si>
    <t>30.11.2022 19:20:07</t>
  </si>
  <si>
    <t>30.11.2022 19:20:09</t>
  </si>
  <si>
    <t>30.11.2022 19:20:42</t>
  </si>
  <si>
    <t>30.11.2022 19:20:43</t>
  </si>
  <si>
    <t>30.11.2022 19:20:45</t>
  </si>
  <si>
    <t>30.11.2022 19:20:46</t>
  </si>
  <si>
    <t>30.11.2022 19:20:48</t>
  </si>
  <si>
    <t>30.11.2022 19:20:49</t>
  </si>
  <si>
    <t>30.11.2022 19:20:51</t>
  </si>
  <si>
    <t>30.11.2022 19:20:52</t>
  </si>
  <si>
    <t>30.11.2022 19:21:22</t>
  </si>
  <si>
    <t>30.11.2022 19:21:25</t>
  </si>
  <si>
    <t>30.11.2022 19:21:27</t>
  </si>
  <si>
    <t>30.11.2022 19:21:28</t>
  </si>
  <si>
    <t>30.11.2022 19:21:30</t>
  </si>
  <si>
    <t>30.11.2022 19:21:31</t>
  </si>
  <si>
    <t>30.11.2022 19:21:55</t>
  </si>
  <si>
    <t>30.11.2022 19:21:57</t>
  </si>
  <si>
    <t>30.11.2022 19:21:58</t>
  </si>
  <si>
    <t>30.11.2022 19:22:39</t>
  </si>
  <si>
    <t>30.11.2022 19:22:40</t>
  </si>
  <si>
    <t>30.11.2022 19:22:42</t>
  </si>
  <si>
    <t>30.11.2022 19:22:43</t>
  </si>
  <si>
    <t>30.11.2022 19:22:45</t>
  </si>
  <si>
    <t>30.11.2022 19:22:46</t>
  </si>
  <si>
    <t>30.11.2022 19:22:48</t>
  </si>
  <si>
    <t>30.11.2022 19:22:49</t>
  </si>
  <si>
    <t>30.11.2022 19:22:51</t>
  </si>
  <si>
    <t>30.11.2022 19:23:30</t>
  </si>
  <si>
    <t>30.11.2022 19:23:33</t>
  </si>
  <si>
    <t>30.11.2022 19:23:34</t>
  </si>
  <si>
    <t>30.11.2022 19:23:36</t>
  </si>
  <si>
    <t>30.11.2022 19:23:37</t>
  </si>
  <si>
    <t>30.11.2022 19:23:43</t>
  </si>
  <si>
    <t>30.11.2022 19:23:45</t>
  </si>
  <si>
    <t>30.11.2022 19:23:46</t>
  </si>
  <si>
    <t>30.11.2022 19:23:48</t>
  </si>
  <si>
    <t>30.11.2022 19:24:39</t>
  </si>
  <si>
    <t>30.11.2022 19:24:40</t>
  </si>
  <si>
    <t>30.11.2022 19:24:42</t>
  </si>
  <si>
    <t>30.11.2022 19:24:43</t>
  </si>
  <si>
    <t>30.11.2022 19:24:45</t>
  </si>
  <si>
    <t>30.11.2022 19:24:46</t>
  </si>
  <si>
    <t>30.11.2022 19:24:48</t>
  </si>
  <si>
    <t>30.11.2022 19:24:49</t>
  </si>
  <si>
    <t>30.11.2022 19:25:12</t>
  </si>
  <si>
    <t>30.11.2022 19:25:15</t>
  </si>
  <si>
    <t>30.11.2022 19:25:16</t>
  </si>
  <si>
    <t>30.11.2022 19:25:18</t>
  </si>
  <si>
    <t>30.11.2022 19:25:19</t>
  </si>
  <si>
    <t>30.11.2022 19:25:22</t>
  </si>
  <si>
    <t>30.11.2022 19:25:25</t>
  </si>
  <si>
    <t>30.11.2022 19:25:27</t>
  </si>
  <si>
    <t>30.11.2022 19:25:28</t>
  </si>
  <si>
    <t>30.11.2022 19:25:31</t>
  </si>
  <si>
    <t>30.11.2022 19:25:33</t>
  </si>
  <si>
    <t>30.11.2022 19:25:34</t>
  </si>
  <si>
    <t>30.11.2022 19:25:36</t>
  </si>
  <si>
    <t>30.11.2022 19:25:37</t>
  </si>
  <si>
    <t>30.11.2022 19:25:39</t>
  </si>
  <si>
    <t>30.11.2022 19:25:43</t>
  </si>
  <si>
    <t>30.11.2022 19:25:45</t>
  </si>
  <si>
    <t>30.11.2022 19:25:46</t>
  </si>
  <si>
    <t>30.11.2022 19:25:48</t>
  </si>
  <si>
    <t>30.11.2022 19:25:49</t>
  </si>
  <si>
    <t>30.11.2022 19:25:51</t>
  </si>
  <si>
    <t>30.11.2022 19:26:02</t>
  </si>
  <si>
    <t>30.11.2022 19:26:04</t>
  </si>
  <si>
    <t>30.11.2022 19:26:06</t>
  </si>
  <si>
    <t>30.11.2022 19:26:07</t>
  </si>
  <si>
    <t>30.11.2022 19:26:22</t>
  </si>
  <si>
    <t>30.11.2022 19:26:38</t>
  </si>
  <si>
    <t>30.11.2022 19:26:40</t>
  </si>
  <si>
    <t>30.11.2022 19:26:41</t>
  </si>
  <si>
    <t>30.11.2022 19:26:43</t>
  </si>
  <si>
    <t>30.11.2022 19:26:44</t>
  </si>
  <si>
    <t>30.11.2022 19:26:57</t>
  </si>
  <si>
    <t>30.11.2022 19:26:58</t>
  </si>
  <si>
    <t>30.11.2022 19:26:59</t>
  </si>
  <si>
    <t>30.11.2022 19:27:01</t>
  </si>
  <si>
    <t>30.11.2022 19:27:02</t>
  </si>
  <si>
    <t>30.11.2022 19:27:04</t>
  </si>
  <si>
    <t>30.11.2022 19:27:06</t>
  </si>
  <si>
    <t>30.11.2022 19:27:07</t>
  </si>
  <si>
    <t>30.11.2022 19:27:08</t>
  </si>
  <si>
    <t>30.11.2022 19:27:10</t>
  </si>
  <si>
    <t>30.11.2022 19:27:11</t>
  </si>
  <si>
    <t>30.11.2022 19:27:13</t>
  </si>
  <si>
    <t>30.11.2022 19:27:40</t>
  </si>
  <si>
    <t>30.11.2022 19:27:42</t>
  </si>
  <si>
    <t>30.11.2022 19:27:43</t>
  </si>
  <si>
    <t>30.11.2022 19:27:44</t>
  </si>
  <si>
    <t>30.11.2022 19:27:46</t>
  </si>
  <si>
    <t>30.11.2022 19:27:48</t>
  </si>
  <si>
    <t>30.11.2022 19:27:58</t>
  </si>
  <si>
    <t>30.11.2022 19:27:59</t>
  </si>
  <si>
    <t>30.11.2022 19:28:01</t>
  </si>
  <si>
    <t>30.11.2022 19:28:03</t>
  </si>
  <si>
    <t>30.11.2022 19:28:04</t>
  </si>
  <si>
    <t>30.11.2022 19:28:05</t>
  </si>
  <si>
    <t>30.11.2022 19:28:16</t>
  </si>
  <si>
    <t>30.11.2022 19:28:17</t>
  </si>
  <si>
    <t>30.11.2022 19:28:19</t>
  </si>
  <si>
    <t>30.11.2022 19:28:48</t>
  </si>
  <si>
    <t>30.11.2022 19:28:49</t>
  </si>
  <si>
    <t>30.11.2022 19:28:50</t>
  </si>
  <si>
    <t>30.11.2022 19:29:03</t>
  </si>
  <si>
    <t>30.11.2022 19:29:04</t>
  </si>
  <si>
    <t>30.11.2022 19:29:05</t>
  </si>
  <si>
    <t>30.11.2022 19:29:37</t>
  </si>
  <si>
    <t>30.11.2022 19:29:38</t>
  </si>
  <si>
    <t>30.11.2022 19:29:40</t>
  </si>
  <si>
    <t>30.11.2022 19:29:45</t>
  </si>
  <si>
    <t>30.11.2022 19:29:46</t>
  </si>
  <si>
    <t>30.11.2022 19:29:48</t>
  </si>
  <si>
    <t>30.11.2022 19:29:49</t>
  </si>
  <si>
    <t>30.11.2022 19:29:50</t>
  </si>
  <si>
    <t>30.11.2022 19:29:58</t>
  </si>
  <si>
    <t>30.11.2022 19:29:59</t>
  </si>
  <si>
    <t>30.11.2022 19:30:01</t>
  </si>
  <si>
    <t>30.11.2022 19:30:58</t>
  </si>
  <si>
    <t>30.11.2022 19:31:00</t>
  </si>
  <si>
    <t>30.11.2022 19:31:01</t>
  </si>
  <si>
    <t>30.11.2022 19:31:10</t>
  </si>
  <si>
    <t>30.11.2022 19:31:11</t>
  </si>
  <si>
    <t>30.11.2022 19:31:13</t>
  </si>
  <si>
    <t>30.11.2022 19:31:15</t>
  </si>
  <si>
    <t>30.11.2022 19:32:18</t>
  </si>
  <si>
    <t>30.11.2022 19:32:19</t>
  </si>
  <si>
    <t>30.11.2022 19:32:20</t>
  </si>
  <si>
    <t>30.11.2022 19:32:22</t>
  </si>
  <si>
    <t>30.11.2022 19:32:57</t>
  </si>
  <si>
    <t>30.11.2022 19:32:58</t>
  </si>
  <si>
    <t>30.11.2022 19:33:01</t>
  </si>
  <si>
    <t>30.11.2022 19:33:02</t>
  </si>
  <si>
    <t>30.11.2022 19:33:04</t>
  </si>
  <si>
    <t>30.11.2022 19:33:06</t>
  </si>
  <si>
    <t>30.11.2022 19:34:08</t>
  </si>
  <si>
    <t>30.11.2022 19:34:10</t>
  </si>
  <si>
    <t>30.11.2022 19:34:12</t>
  </si>
  <si>
    <t>30.11.2022 19:34:13</t>
  </si>
  <si>
    <t>30.11.2022 19:34:43</t>
  </si>
  <si>
    <t>30.11.2022 19:34:46</t>
  </si>
  <si>
    <t>30.11.2022 19:34:48</t>
  </si>
  <si>
    <t>30.11.2022 19:34:49</t>
  </si>
  <si>
    <t>30.11.2022 19:36:21</t>
  </si>
  <si>
    <t>30.11.2022 19:36:22</t>
  </si>
  <si>
    <t>30.11.2022 19:36:23</t>
  </si>
  <si>
    <t>30.11.2022 19:36:25</t>
  </si>
  <si>
    <t>30.11.2022 19:36:54</t>
  </si>
  <si>
    <t>30.11.2022 19:36:55</t>
  </si>
  <si>
    <t>30.11.2022 19:36:56</t>
  </si>
  <si>
    <t>30.11.2022 19:36:58</t>
  </si>
  <si>
    <t>30.11.2022 19:38:20</t>
  </si>
  <si>
    <t>30.11.2022 19:38:25</t>
  </si>
  <si>
    <t>30.11.2022 19:38:26</t>
  </si>
  <si>
    <t>30.11.2022 19:38:29</t>
  </si>
  <si>
    <t>30.11.2022 19:38:31</t>
  </si>
  <si>
    <t>30.11.2022 19:38:32</t>
  </si>
  <si>
    <t>30.11.2022 19:38:34</t>
  </si>
  <si>
    <t>30.11.2022 19:38:35</t>
  </si>
  <si>
    <t>30.11.2022 19:38:37</t>
  </si>
  <si>
    <t>30.11.2022 19:38:38</t>
  </si>
  <si>
    <t>30.11.2022 19:38:40</t>
  </si>
  <si>
    <t>30.11.2022 19:38:41</t>
  </si>
  <si>
    <t>30.11.2022 19:38:44</t>
  </si>
  <si>
    <t>30.11.2022 19:38:46</t>
  </si>
  <si>
    <t>30.11.2022 19:38:47</t>
  </si>
  <si>
    <t>30.11.2022 19:38:49</t>
  </si>
  <si>
    <t>30.11.2022 19:39:49</t>
  </si>
  <si>
    <t>30.11.2022 19:39:50</t>
  </si>
  <si>
    <t>30.11.2022 19:39:52</t>
  </si>
  <si>
    <t>30.11.2022 19:39:53</t>
  </si>
  <si>
    <t>30.11.2022 19:40:05</t>
  </si>
  <si>
    <t>30.11.2022 19:40:07</t>
  </si>
  <si>
    <t>30.11.2022 19:40:08</t>
  </si>
  <si>
    <t>30.11.2022 19:40:20</t>
  </si>
  <si>
    <t>30.11.2022 19:40:22</t>
  </si>
  <si>
    <t>30.11.2022 19:40:23</t>
  </si>
  <si>
    <t>30.11.2022 19:40:25</t>
  </si>
  <si>
    <t>30.11.2022 19:40:52</t>
  </si>
  <si>
    <t>30.11.2022 19:40:53</t>
  </si>
  <si>
    <t>30.11.2022 19:40:55</t>
  </si>
  <si>
    <t>30.11.2022 19:40:56</t>
  </si>
  <si>
    <t>30.11.2022 19:41:13</t>
  </si>
  <si>
    <t>30.11.2022 19:41:14</t>
  </si>
  <si>
    <t>30.11.2022 19:41:16</t>
  </si>
  <si>
    <t>30.11.2022 19:41:17</t>
  </si>
  <si>
    <t>30.11.2022 19:41:37</t>
  </si>
  <si>
    <t>30.11.2022 19:41:38</t>
  </si>
  <si>
    <t>30.11.2022 19:41:41</t>
  </si>
  <si>
    <t>30.11.2022 19:41:43</t>
  </si>
  <si>
    <t>30.11.2022 19:41:47</t>
  </si>
  <si>
    <t>30.11.2022 19:41:49</t>
  </si>
  <si>
    <t>30.11.2022 19:41:50</t>
  </si>
  <si>
    <t>30.11.2022 19:41:52</t>
  </si>
  <si>
    <t>30.11.2022 19:41:53</t>
  </si>
  <si>
    <t>30.11.2022 19:41:55</t>
  </si>
  <si>
    <t>30.11.2022 19:41:56</t>
  </si>
  <si>
    <t>30.11.2022 19:41:58</t>
  </si>
  <si>
    <t>30.11.2022 19:41:59</t>
  </si>
  <si>
    <t>30.11.2022 19:42:52</t>
  </si>
  <si>
    <t>30.11.2022 19:42:53</t>
  </si>
  <si>
    <t>30.11.2022 19:42:55</t>
  </si>
  <si>
    <t>30.11.2022 19:42:56</t>
  </si>
  <si>
    <t>30.11.2022 19:44:04</t>
  </si>
  <si>
    <t>30.11.2022 19:44:05</t>
  </si>
  <si>
    <t>30.11.2022 19:44:08</t>
  </si>
  <si>
    <t>30.11.2022 19:44:10</t>
  </si>
  <si>
    <t>30.11.2022 19:44:11</t>
  </si>
  <si>
    <t>30.11.2022 19:45:10</t>
  </si>
  <si>
    <t>30.11.2022 19:45:11</t>
  </si>
  <si>
    <t>30.11.2022 19:45:13</t>
  </si>
  <si>
    <t>30.11.2022 19:45:14</t>
  </si>
  <si>
    <t>30.11.2022 19:45:19</t>
  </si>
  <si>
    <t>30.11.2022 19:45:20</t>
  </si>
  <si>
    <t>30.11.2022 19:45:22</t>
  </si>
  <si>
    <t>30.11.2022 19:45:35</t>
  </si>
  <si>
    <t>30.11.2022 19:45:37</t>
  </si>
  <si>
    <t>30.11.2022 19:45:38</t>
  </si>
  <si>
    <t>30.11.2022 19:45:40</t>
  </si>
  <si>
    <t>30.11.2022 19:45:41</t>
  </si>
  <si>
    <t>30.11.2022 19:45:55</t>
  </si>
  <si>
    <t>30.11.2022 19:45:56</t>
  </si>
  <si>
    <t>30.11.2022 19:45:58</t>
  </si>
  <si>
    <t>30.11.2022 19:45:59</t>
  </si>
  <si>
    <t>30.11.2022 19:46:01</t>
  </si>
  <si>
    <t>30.11.2022 19:46:02</t>
  </si>
  <si>
    <t>30.11.2022 19:46:04</t>
  </si>
  <si>
    <t>30.11.2022 19:46:11</t>
  </si>
  <si>
    <t>30.11.2022 19:46:13</t>
  </si>
  <si>
    <t>30.11.2022 19:46:14</t>
  </si>
  <si>
    <t>30.11.2022 19:46:16</t>
  </si>
  <si>
    <t>30.11.2022 19:46:38</t>
  </si>
  <si>
    <t>30.11.2022 19:46:40</t>
  </si>
  <si>
    <t>30.11.2022 19:46:41</t>
  </si>
  <si>
    <t>30.11.2022 19:47:19</t>
  </si>
  <si>
    <t>30.11.2022 19:47:20</t>
  </si>
  <si>
    <t>30.11.2022 19:47:22</t>
  </si>
  <si>
    <t>30.11.2022 19:47:23</t>
  </si>
  <si>
    <t>30.11.2022 19:47:41</t>
  </si>
  <si>
    <t>30.11.2022 19:47:43</t>
  </si>
  <si>
    <t>30.11.2022 19:47:44</t>
  </si>
  <si>
    <t>30.11.2022 19:47:46</t>
  </si>
  <si>
    <t>30.11.2022 19:47:47</t>
  </si>
  <si>
    <t>30.11.2022 19:47:55</t>
  </si>
  <si>
    <t>30.11.2022 19:47:56</t>
  </si>
  <si>
    <t>30.11.2022 19:47:58</t>
  </si>
  <si>
    <t>30.11.2022 19:47:59</t>
  </si>
  <si>
    <t>30.11.2022 19:48:01</t>
  </si>
  <si>
    <t>30.11.2022 19:48:13</t>
  </si>
  <si>
    <t>30.11.2022 19:48:14</t>
  </si>
  <si>
    <t>30.11.2022 19:48:16</t>
  </si>
  <si>
    <t>30.11.2022 19:48:20</t>
  </si>
  <si>
    <t>30.11.2022 19:48:22</t>
  </si>
  <si>
    <t>30.11.2022 19:48:23</t>
  </si>
  <si>
    <t>30.11.2022 19:48:25</t>
  </si>
  <si>
    <t>30.11.2022 19:48:55</t>
  </si>
  <si>
    <t>30.11.2022 19:48:56</t>
  </si>
  <si>
    <t>30.11.2022 19:48:58</t>
  </si>
  <si>
    <t>30.11.2022 19:48:59</t>
  </si>
  <si>
    <t>30.11.2022 19:49:01</t>
  </si>
  <si>
    <t>30.11.2022 19:49:46</t>
  </si>
  <si>
    <t>30.11.2022 19:49:47</t>
  </si>
  <si>
    <t>30.11.2022 19:49:49</t>
  </si>
  <si>
    <t>30.11.2022 19:49:50</t>
  </si>
  <si>
    <t>30.11.2022 19:49:58</t>
  </si>
  <si>
    <t>30.11.2022 19:49:59</t>
  </si>
  <si>
    <t>30.11.2022 19:50:01</t>
  </si>
  <si>
    <t>30.11.2022 19:50:08</t>
  </si>
  <si>
    <t>30.11.2022 19:50:10</t>
  </si>
  <si>
    <t>30.11.2022 19:50:11</t>
  </si>
  <si>
    <t>30.11.2022 19:50:13</t>
  </si>
  <si>
    <t>30.11.2022 19:50:19</t>
  </si>
  <si>
    <t>30.11.2022 19:50:20</t>
  </si>
  <si>
    <t>30.11.2022 19:50:22</t>
  </si>
  <si>
    <t>30.11.2022 19:50:40</t>
  </si>
  <si>
    <t>30.11.2022 19:50:41</t>
  </si>
  <si>
    <t>30.11.2022 19:50:43</t>
  </si>
  <si>
    <t>30.11.2022 19:50:44</t>
  </si>
  <si>
    <t>30.11.2022 19:50:49</t>
  </si>
  <si>
    <t>30.11.2022 19:50:50</t>
  </si>
  <si>
    <t>30.11.2022 19:50:52</t>
  </si>
  <si>
    <t>30.11.2022 19:50:53</t>
  </si>
  <si>
    <t>30.11.2022 19:51:08</t>
  </si>
  <si>
    <t>30.11.2022 19:51:11</t>
  </si>
  <si>
    <t>30.11.2022 19:51:28</t>
  </si>
  <si>
    <t>30.11.2022 19:51:29</t>
  </si>
  <si>
    <t>30.11.2022 19:51:31</t>
  </si>
  <si>
    <t>30.11.2022 19:51:58</t>
  </si>
  <si>
    <t>30.11.2022 19:51:59</t>
  </si>
  <si>
    <t>30.11.2022 19:52:01</t>
  </si>
  <si>
    <t>30.11.2022 19:52:02</t>
  </si>
  <si>
    <t>30.11.2022 19:52:08</t>
  </si>
  <si>
    <t>30.11.2022 19:52:10</t>
  </si>
  <si>
    <t>30.11.2022 19:52:11</t>
  </si>
  <si>
    <t>30.11.2022 19:52:43</t>
  </si>
  <si>
    <t>30.11.2022 19:52:44</t>
  </si>
  <si>
    <t>30.11.2022 19:52:46</t>
  </si>
  <si>
    <t>30.11.2022 19:53:08</t>
  </si>
  <si>
    <t>30.11.2022 19:53:10</t>
  </si>
  <si>
    <t>30.11.2022 19:53:11</t>
  </si>
  <si>
    <t>30.11.2022 19:53:16</t>
  </si>
  <si>
    <t>30.11.2022 19:53:17</t>
  </si>
  <si>
    <t>30.11.2022 19:53:19</t>
  </si>
  <si>
    <t>30.11.2022 19:53:20</t>
  </si>
  <si>
    <t>30.11.2022 19:53:22</t>
  </si>
  <si>
    <t>30.11.2022 19:53:23</t>
  </si>
  <si>
    <t>30.11.2022 19:53:25</t>
  </si>
  <si>
    <t>30.11.2022 19:53:29</t>
  </si>
  <si>
    <t>30.11.2022 19:53:31</t>
  </si>
  <si>
    <t>30.11.2022 19:53:32</t>
  </si>
  <si>
    <t>30.11.2022 19:53:35</t>
  </si>
  <si>
    <t>30.11.2022 19:53:37</t>
  </si>
  <si>
    <t>30.11.2022 19:53:38</t>
  </si>
  <si>
    <t>30.11.2022 19:53:46</t>
  </si>
  <si>
    <t>30.11.2022 19:53:47</t>
  </si>
  <si>
    <t>30.11.2022 19:53:49</t>
  </si>
  <si>
    <t>30.11.2022 19:53:50</t>
  </si>
  <si>
    <t>30.11.2022 19:54:11</t>
  </si>
  <si>
    <t>30.11.2022 19:54:13</t>
  </si>
  <si>
    <t>30.11.2022 19:54:14</t>
  </si>
  <si>
    <t>30.11.2022 19:54:16</t>
  </si>
  <si>
    <t>30.11.2022 19:54:47</t>
  </si>
  <si>
    <t>30.11.2022 19:54:49</t>
  </si>
  <si>
    <t>30.11.2022 19:54:50</t>
  </si>
  <si>
    <t>30.11.2022 19:55:16</t>
  </si>
  <si>
    <t>30.11.2022 19:55:17</t>
  </si>
  <si>
    <t>30.11.2022 19:55:19</t>
  </si>
  <si>
    <t>30.11.2022 19:55:20</t>
  </si>
  <si>
    <t>30.11.2022 19:55:22</t>
  </si>
  <si>
    <t>30.11.2022 19:55:23</t>
  </si>
  <si>
    <t>30.11.2022 19:56:32</t>
  </si>
  <si>
    <t>30.11.2022 19:56:34</t>
  </si>
  <si>
    <t>30.11.2022 19:56:35</t>
  </si>
  <si>
    <t>30.11.2022 19:56:37</t>
  </si>
  <si>
    <t>30.11.2022 19:56:38</t>
  </si>
  <si>
    <t>30.11.2022 19:56:40</t>
  </si>
  <si>
    <t>30.11.2022 19:57:22</t>
  </si>
  <si>
    <t>30.11.2022 19:57:23</t>
  </si>
  <si>
    <t>30.11.2022 19:57:25</t>
  </si>
  <si>
    <t>30.11.2022 19:57:26</t>
  </si>
  <si>
    <t>30.11.2022 19:57:38</t>
  </si>
  <si>
    <t>30.11.2022 19:57:40</t>
  </si>
  <si>
    <t>30.11.2022 19:57:41</t>
  </si>
  <si>
    <t>30.11.2022 19:57:43</t>
  </si>
  <si>
    <t>30.11.2022 20:00:05</t>
  </si>
  <si>
    <t>30.11.2022 20:00:07</t>
  </si>
  <si>
    <t>30.11.2022 20:00:08</t>
  </si>
  <si>
    <t>30.11.2022 20:00:10</t>
  </si>
  <si>
    <t>30.11.2022 20:00:13</t>
  </si>
  <si>
    <t>30.11.2022 20:00:14</t>
  </si>
  <si>
    <t>30.11.2022 20:00:16</t>
  </si>
  <si>
    <t>30.11.2022 20:00:17</t>
  </si>
  <si>
    <t>30.11.2022 20:00:19</t>
  </si>
  <si>
    <t>30.11.2022 20:00:31</t>
  </si>
  <si>
    <t>30.11.2022 20:00:32</t>
  </si>
  <si>
    <t>30.11.2022 20:00:35</t>
  </si>
  <si>
    <t>30.11.2022 20:00:37</t>
  </si>
  <si>
    <t>30.11.2022 20:00:38</t>
  </si>
  <si>
    <t>30.11.2022 20:00:40</t>
  </si>
  <si>
    <t>30.11.2022 20:00:53</t>
  </si>
  <si>
    <t>30.11.2022 20:00:55</t>
  </si>
  <si>
    <t>30.11.2022 20:00:58</t>
  </si>
  <si>
    <t>30.11.2022 20:00:59</t>
  </si>
  <si>
    <t>30.11.2022 20:01:01</t>
  </si>
  <si>
    <t>30.11.2022 20:01:02</t>
  </si>
  <si>
    <t>30.11.2022 20:01:04</t>
  </si>
  <si>
    <t>30.11.2022 20:01:05</t>
  </si>
  <si>
    <t>30.11.2022 20:01:31</t>
  </si>
  <si>
    <t>30.11.2022 20:01:32</t>
  </si>
  <si>
    <t>30.11.2022 20:01:34</t>
  </si>
  <si>
    <t>30.11.2022 20:01:35</t>
  </si>
  <si>
    <t>30.11.2022 20:02:08</t>
  </si>
  <si>
    <t>30.11.2022 20:02:10</t>
  </si>
  <si>
    <t>30.11.2022 20:02:11</t>
  </si>
  <si>
    <t>30.11.2022 20:02:13</t>
  </si>
  <si>
    <t>30.11.2022 20:02:47</t>
  </si>
  <si>
    <t>30.11.2022 20:02:49</t>
  </si>
  <si>
    <t>30.11.2022 20:02:50</t>
  </si>
  <si>
    <t>30.11.2022 20:02:52</t>
  </si>
  <si>
    <t>30.11.2022 20:02:53</t>
  </si>
  <si>
    <t>30.11.2022 20:02:55</t>
  </si>
  <si>
    <t>30.11.2022 20:02:56</t>
  </si>
  <si>
    <t>30.11.2022 20:02:58</t>
  </si>
  <si>
    <t>30.11.2022 20:02:59</t>
  </si>
  <si>
    <t>30.11.2022 20:03:01</t>
  </si>
  <si>
    <t>30.11.2022 20:03:04</t>
  </si>
  <si>
    <t>30.11.2022 20:03:05</t>
  </si>
  <si>
    <t>30.11.2022 20:03:08</t>
  </si>
  <si>
    <t>30.11.2022 20:03:10</t>
  </si>
  <si>
    <t>30.11.2022 20:03:11</t>
  </si>
  <si>
    <t>30.11.2022 20:03:36</t>
  </si>
  <si>
    <t>30.11.2022 20:03:38</t>
  </si>
  <si>
    <t>30.11.2022 20:03:39</t>
  </si>
  <si>
    <t>30.11.2022 20:03:41</t>
  </si>
  <si>
    <t>30.11.2022 20:03:46</t>
  </si>
  <si>
    <t>30.11.2022 20:03:50</t>
  </si>
  <si>
    <t>30.11.2022 20:03:51</t>
  </si>
  <si>
    <t>30.11.2022 20:04:05</t>
  </si>
  <si>
    <t>30.11.2022 20:04:08</t>
  </si>
  <si>
    <t>30.11.2022 20:04:09</t>
  </si>
  <si>
    <t>30.11.2022 20:04:11</t>
  </si>
  <si>
    <t>30.11.2022 20:04:12</t>
  </si>
  <si>
    <t>30.11.2022 20:04:14</t>
  </si>
  <si>
    <t>30.11.2022 20:04:15</t>
  </si>
  <si>
    <t>30.11.2022 20:04:17</t>
  </si>
  <si>
    <t>30.11.2022 20:04:18</t>
  </si>
  <si>
    <t>30.11.2022 20:04:20</t>
  </si>
  <si>
    <t>30.11.2022 20:05:48</t>
  </si>
  <si>
    <t>30.11.2022 20:05:50</t>
  </si>
  <si>
    <t>30.11.2022 20:05:54</t>
  </si>
  <si>
    <t>30.11.2022 20:05:56</t>
  </si>
  <si>
    <t>30.11.2022 20:05:57</t>
  </si>
  <si>
    <t>30.11.2022 20:05:59</t>
  </si>
  <si>
    <t>30.11.2022 20:06:00</t>
  </si>
  <si>
    <t>30.11.2022 20:06:36</t>
  </si>
  <si>
    <t>30.11.2022 20:06:39</t>
  </si>
  <si>
    <t>30.11.2022 20:06:41</t>
  </si>
  <si>
    <t>30.11.2022 20:06:42</t>
  </si>
  <si>
    <t>30.11.2022 20:07:02</t>
  </si>
  <si>
    <t>30.11.2022 20:07:03</t>
  </si>
  <si>
    <t>30.11.2022 20:07:05</t>
  </si>
  <si>
    <t>30.11.2022 20:07:06</t>
  </si>
  <si>
    <t>30.11.2022 20:07:08</t>
  </si>
  <si>
    <t>30.11.2022 20:07:11</t>
  </si>
  <si>
    <t>30.11.2022 20:07:12</t>
  </si>
  <si>
    <t>30.11.2022 20:07:14</t>
  </si>
  <si>
    <t>30.11.2022 20:08:09</t>
  </si>
  <si>
    <t>30.11.2022 20:08:12</t>
  </si>
  <si>
    <t>30.11.2022 20:08:14</t>
  </si>
  <si>
    <t>30.11.2022 20:08:15</t>
  </si>
  <si>
    <t>30.11.2022 20:09:09</t>
  </si>
  <si>
    <t>30.11.2022 20:09:11</t>
  </si>
  <si>
    <t>30.11.2022 20:09:12</t>
  </si>
  <si>
    <t>30.11.2022 20:09:20</t>
  </si>
  <si>
    <t>30.11.2022 20:09:21</t>
  </si>
  <si>
    <t>30.11.2022 20:09:23</t>
  </si>
  <si>
    <t>30.11.2022 20:09:24</t>
  </si>
  <si>
    <t>30.11.2022 20:09:26</t>
  </si>
  <si>
    <t>30.11.2022 20:09:27</t>
  </si>
  <si>
    <t>30.11.2022 20:09:29</t>
  </si>
  <si>
    <t>30.11.2022 20:09:52</t>
  </si>
  <si>
    <t>30.11.2022 20:09:54</t>
  </si>
  <si>
    <t>30.11.2022 20:09:55</t>
  </si>
  <si>
    <t>30.11.2022 20:09:57</t>
  </si>
  <si>
    <t>30.11.2022 20:09:58</t>
  </si>
  <si>
    <t>30.11.2022 20:10:20</t>
  </si>
  <si>
    <t>30.11.2022 20:10:21</t>
  </si>
  <si>
    <t>30.11.2022 20:10:23</t>
  </si>
  <si>
    <t>30.11.2022 20:10:40</t>
  </si>
  <si>
    <t>30.11.2022 20:10:42</t>
  </si>
  <si>
    <t>30.11.2022 20:10:43</t>
  </si>
  <si>
    <t>30.11.2022 20:11:05</t>
  </si>
  <si>
    <t>30.11.2022 20:11:07</t>
  </si>
  <si>
    <t>30.11.2022 20:11:09</t>
  </si>
  <si>
    <t>30.11.2022 20:11:10</t>
  </si>
  <si>
    <t>30.11.2022 20:11:36</t>
  </si>
  <si>
    <t>30.11.2022 20:11:37</t>
  </si>
  <si>
    <t>30.11.2022 20:12:42</t>
  </si>
  <si>
    <t>30.11.2022 20:12:45</t>
  </si>
  <si>
    <t>30.11.2022 20:12:46</t>
  </si>
  <si>
    <t>30.11.2022 20:13:12</t>
  </si>
  <si>
    <t>30.11.2022 20:13:14</t>
  </si>
  <si>
    <t>30.11.2022 20:13:15</t>
  </si>
  <si>
    <t>30.11.2022 20:13:16</t>
  </si>
  <si>
    <t>30.11.2022 20:14:01</t>
  </si>
  <si>
    <t>30.11.2022 20:14:03</t>
  </si>
  <si>
    <t>30.11.2022 20:14:12</t>
  </si>
  <si>
    <t>30.11.2022 20:14:14</t>
  </si>
  <si>
    <t>30.11.2022 20:14:15</t>
  </si>
  <si>
    <t>30.11.2022 20:15:22</t>
  </si>
  <si>
    <t>30.11.2022 20:15:24</t>
  </si>
  <si>
    <t>30.11.2022 20:15:26</t>
  </si>
  <si>
    <t>30.11.2022 20:15:42</t>
  </si>
  <si>
    <t>30.11.2022 20:15:45</t>
  </si>
  <si>
    <t>30.11.2022 20:15:46</t>
  </si>
  <si>
    <t>30.11.2022 20:15:49</t>
  </si>
  <si>
    <t>30.11.2022 20:15:51</t>
  </si>
  <si>
    <t>30.11.2022 20:15:52</t>
  </si>
  <si>
    <t>30.11.2022 20:15:54</t>
  </si>
  <si>
    <t>30.11.2022 20:16:31</t>
  </si>
  <si>
    <t>30.11.2022 20:16:33</t>
  </si>
  <si>
    <t>30.11.2022 20:16:36</t>
  </si>
  <si>
    <t>30.11.2022 20:16:37</t>
  </si>
  <si>
    <t>30.11.2022 20:16:39</t>
  </si>
  <si>
    <t>30.11.2022 20:16:41</t>
  </si>
  <si>
    <t>30.11.2022 20:16:42</t>
  </si>
  <si>
    <t>30.11.2022 20:16:43</t>
  </si>
  <si>
    <t>30.11.2022 20:16:49</t>
  </si>
  <si>
    <t>30.11.2022 20:16:51</t>
  </si>
  <si>
    <t>30.11.2022 20:16:52</t>
  </si>
  <si>
    <t>30.11.2022 20:17:53</t>
  </si>
  <si>
    <t>30.11.2022 20:17:54</t>
  </si>
  <si>
    <t>30.11.2022 20:17:55</t>
  </si>
  <si>
    <t>30.11.2022 20:18:43</t>
  </si>
  <si>
    <t>30.11.2022 20:18:45</t>
  </si>
  <si>
    <t>30.11.2022 20:18:46</t>
  </si>
  <si>
    <t>30.11.2022 20:19:04</t>
  </si>
  <si>
    <t>30.11.2022 20:19:06</t>
  </si>
  <si>
    <t>30.11.2022 20:19:07</t>
  </si>
  <si>
    <t>30.11.2022 20:19:09</t>
  </si>
  <si>
    <t>30.11.2022 20:20:23</t>
  </si>
  <si>
    <t>30.11.2022 20:20:24</t>
  </si>
  <si>
    <t>30.11.2022 20:20:26</t>
  </si>
  <si>
    <t>30.11.2022 20:20:27</t>
  </si>
  <si>
    <t>30.11.2022 20:20:29</t>
  </si>
  <si>
    <t>30.11.2022 20:21:39</t>
  </si>
  <si>
    <t>30.11.2022 20:21:40</t>
  </si>
  <si>
    <t>30.11.2022 20:22:27</t>
  </si>
  <si>
    <t>30.11.2022 20:22:30</t>
  </si>
  <si>
    <t>30.11.2022 20:22:31</t>
  </si>
  <si>
    <t>30.11.2022 20:22:33</t>
  </si>
  <si>
    <t>30.11.2022 20:23:45</t>
  </si>
  <si>
    <t>30.11.2022 20:23:46</t>
  </si>
  <si>
    <t>30.11.2022 20:23:48</t>
  </si>
  <si>
    <t>30.11.2022 20:23:54</t>
  </si>
  <si>
    <t>30.11.2022 20:23:57</t>
  </si>
  <si>
    <t>30.11.2022 20:23:59</t>
  </si>
  <si>
    <t>30.11.2022 20:24:14</t>
  </si>
  <si>
    <t>30.11.2022 20:24:16</t>
  </si>
  <si>
    <t>30.11.2022 20:24:18</t>
  </si>
  <si>
    <t>30.11.2022 20:24:19</t>
  </si>
  <si>
    <t>30.11.2022 20:24:30</t>
  </si>
  <si>
    <t>30.11.2022 20:24:33</t>
  </si>
  <si>
    <t>30.11.2022 20:24:34</t>
  </si>
  <si>
    <t>30.11.2022 20:24:36</t>
  </si>
  <si>
    <t>30.11.2022 20:24:53</t>
  </si>
  <si>
    <t>30.11.2022 20:24:56</t>
  </si>
  <si>
    <t>30.11.2022 20:24:57</t>
  </si>
  <si>
    <t>30.11.2022 20:24:58</t>
  </si>
  <si>
    <t>30.11.2022 20:25:00</t>
  </si>
  <si>
    <t>30.11.2022 20:25:25</t>
  </si>
  <si>
    <t>30.11.2022 20:25:29</t>
  </si>
  <si>
    <t>30.11.2022 20:25:30</t>
  </si>
  <si>
    <t>30.11.2022 20:25:31</t>
  </si>
  <si>
    <t>30.11.2022 20:25:33</t>
  </si>
  <si>
    <t>30.11.2022 20:25:34</t>
  </si>
  <si>
    <t>30.11.2022 20:25:36</t>
  </si>
  <si>
    <t>30.11.2022 20:25:44</t>
  </si>
  <si>
    <t>30.11.2022 20:25:48</t>
  </si>
  <si>
    <t>30.11.2022 20:25:49</t>
  </si>
  <si>
    <t>30.11.2022 20:25:51</t>
  </si>
  <si>
    <t>30.11.2022 20:25:53</t>
  </si>
  <si>
    <t>30.11.2022 20:25:54</t>
  </si>
  <si>
    <t>30.11.2022 20:25:55</t>
  </si>
  <si>
    <t>30.11.2022 20:26:42</t>
  </si>
  <si>
    <t>30.11.2022 20:26:43</t>
  </si>
  <si>
    <t>30.11.2022 20:26:45</t>
  </si>
  <si>
    <t>30.11.2022 20:27:35</t>
  </si>
  <si>
    <t>30.11.2022 20:27:37</t>
  </si>
  <si>
    <t>30.11.2022 20:27:39</t>
  </si>
  <si>
    <t>30.11.2022 20:28:01</t>
  </si>
  <si>
    <t>30.11.2022 20:28:03</t>
  </si>
  <si>
    <t>30.11.2022 20:30:12</t>
  </si>
  <si>
    <t>30.11.2022 20:30:13</t>
  </si>
  <si>
    <t>30.11.2022 20:30:15</t>
  </si>
  <si>
    <t>30.11.2022 20:30:16</t>
  </si>
  <si>
    <t>30.11.2022 20:30:30</t>
  </si>
  <si>
    <t>30.11.2022 20:30:32</t>
  </si>
  <si>
    <t>30.11.2022 20:30:33</t>
  </si>
  <si>
    <t>30.11.2022 20:30:35</t>
  </si>
  <si>
    <t>30.11.2022 20:37:21</t>
  </si>
  <si>
    <t>30.11.2022 20:37:22</t>
  </si>
  <si>
    <t>30.11.2022 20:37:24</t>
  </si>
  <si>
    <t>30.11.2022 20:37:27</t>
  </si>
  <si>
    <t>30.11.2022 20:37:28</t>
  </si>
  <si>
    <t>30.11.2022 20:37:30</t>
  </si>
  <si>
    <t>30.11.2022 20:42:50</t>
  </si>
  <si>
    <t>30.11.2022 20:42:51</t>
  </si>
  <si>
    <t>30.11.2022 20:42:52</t>
  </si>
  <si>
    <t>30.11.2022 20:44:24</t>
  </si>
  <si>
    <t>30.11.2022 20:44:26</t>
  </si>
  <si>
    <t>30.11.2022 20:44:27</t>
  </si>
  <si>
    <t>30.11.2022 20:45:15</t>
  </si>
  <si>
    <t>30.11.2022 20:45:16</t>
  </si>
  <si>
    <t>30.11.2022 20:45:18</t>
  </si>
  <si>
    <t>30.11.2022 20:45:19</t>
  </si>
  <si>
    <t>30.11.2022 20:45:21</t>
  </si>
  <si>
    <t>30.11.2022 20:45:39</t>
  </si>
  <si>
    <t>30.11.2022 20:45:41</t>
  </si>
  <si>
    <t>30.11.2022 20:45:44</t>
  </si>
  <si>
    <t>30.11.2022 20:45:45</t>
  </si>
  <si>
    <t>30.11.2022 20:45:48</t>
  </si>
  <si>
    <t>30.11.2022 20:47:09</t>
  </si>
  <si>
    <t>30.11.2022 20:47:11</t>
  </si>
  <si>
    <t>30.11.2022 20:47:12</t>
  </si>
  <si>
    <t>30.11.2022 20:47:14</t>
  </si>
  <si>
    <t>30.11.2022 20:47:15</t>
  </si>
  <si>
    <t>30.11.2022 20:47:39</t>
  </si>
  <si>
    <t>30.11.2022 20:47:41</t>
  </si>
  <si>
    <t>30.11.2022 20:47:42</t>
  </si>
  <si>
    <t>30.11.2022 20:48:03</t>
  </si>
  <si>
    <t>30.11.2022 20:48:04</t>
  </si>
  <si>
    <t>30.11.2022 20:48:06</t>
  </si>
  <si>
    <t>30.11.2022 20:48:07</t>
  </si>
  <si>
    <t>30.11.2022 20:48:11</t>
  </si>
  <si>
    <t>30.11.2022 20:48:12</t>
  </si>
  <si>
    <t>30.11.2022 20:48:13</t>
  </si>
  <si>
    <t>30.11.2022 20:48:15</t>
  </si>
  <si>
    <t>30.11.2022 20:49:11</t>
  </si>
  <si>
    <t>30.11.2022 20:49:12</t>
  </si>
  <si>
    <t>30.11.2022 20:49:14</t>
  </si>
  <si>
    <t>30.11.2022 20:49:29</t>
  </si>
  <si>
    <t>30.11.2022 20:49:33</t>
  </si>
  <si>
    <t>30.11.2022 20:49:35</t>
  </si>
  <si>
    <t>30.11.2022 20:49:36</t>
  </si>
  <si>
    <t>30.11.2022 20:49:37</t>
  </si>
  <si>
    <t>30.11.2022 20:52:06</t>
  </si>
  <si>
    <t>30.11.2022 20:52:08</t>
  </si>
  <si>
    <t>30.11.2022 20:52:09</t>
  </si>
  <si>
    <t>30.11.2022 20:52:58</t>
  </si>
  <si>
    <t>30.11.2022 20:53:00</t>
  </si>
  <si>
    <t>30.11.2022 20:53:01</t>
  </si>
  <si>
    <t>30.11.2022 20:53:03</t>
  </si>
  <si>
    <t>30.11.2022 20:53:04</t>
  </si>
  <si>
    <t>30.11.2022 20:53:06</t>
  </si>
  <si>
    <t>30.11.2022 20:54:33</t>
  </si>
  <si>
    <t>30.11.2022 20:54:34</t>
  </si>
  <si>
    <t>30.11.2022 20:54:36</t>
  </si>
  <si>
    <t>30.11.2022 20:54:37</t>
  </si>
  <si>
    <t>30.11.2022 20:54:39</t>
  </si>
  <si>
    <t>30.11.2022 20:54:40</t>
  </si>
  <si>
    <t>30.11.2022 20:54:42</t>
  </si>
  <si>
    <t>30.11.2022 20:54:43</t>
  </si>
  <si>
    <t>30.11.2022 20:54:45</t>
  </si>
  <si>
    <t>30.11.2022 20:54:46</t>
  </si>
  <si>
    <t>30.11.2022 20:55:39</t>
  </si>
  <si>
    <t>30.11.2022 20:55:40</t>
  </si>
  <si>
    <t>30.11.2022 20:55:42</t>
  </si>
  <si>
    <t>30.11.2022 20:56:06</t>
  </si>
  <si>
    <t>30.11.2022 20:56:07</t>
  </si>
  <si>
    <t>30.11.2022 20:56:09</t>
  </si>
  <si>
    <t>30.11.2022 20:56:10</t>
  </si>
  <si>
    <t>30.11.2022 20:56:58</t>
  </si>
  <si>
    <t>30.11.2022 20:57:00</t>
  </si>
  <si>
    <t>30.11.2022 20:57:01</t>
  </si>
  <si>
    <t>30.11.2022 20:57:18</t>
  </si>
  <si>
    <t>30.11.2022 20:57:20</t>
  </si>
  <si>
    <t>30.11.2022 20:57:28</t>
  </si>
  <si>
    <t>30.11.2022 20:57:30</t>
  </si>
  <si>
    <t>30.11.2022 20:57:39</t>
  </si>
  <si>
    <t>30.11.2022 20:57:41</t>
  </si>
  <si>
    <t>30.11.2022 20:57:42</t>
  </si>
  <si>
    <t>30.11.2022 20:57:44</t>
  </si>
  <si>
    <t>30.11.2022 20:57:45</t>
  </si>
  <si>
    <t>30.11.2022 20:57:55</t>
  </si>
  <si>
    <t>30.11.2022 20:57:57</t>
  </si>
  <si>
    <t>30.11.2022 20:57:58</t>
  </si>
  <si>
    <t>30.11.2022 20:58:00</t>
  </si>
  <si>
    <t>30.11.2022 20:59:30</t>
  </si>
  <si>
    <t>30.11.2022 20:59:31</t>
  </si>
  <si>
    <t>30.11.2022 20:59:33</t>
  </si>
  <si>
    <t>30.11.2022 21:00:25</t>
  </si>
  <si>
    <t>30.11.2022 21:00:27</t>
  </si>
  <si>
    <t>30.11.2022 21:00:28</t>
  </si>
  <si>
    <t>30.11.2022 21:00:55</t>
  </si>
  <si>
    <t>30.11.2022 21:00:57</t>
  </si>
  <si>
    <t>30.11.2022 21:00:58</t>
  </si>
  <si>
    <t>30.11.2022 21:01:06</t>
  </si>
  <si>
    <t>30.11.2022 21:01:07</t>
  </si>
  <si>
    <t>30.11.2022 21:01:09</t>
  </si>
  <si>
    <t>30.11.2022 21:01:45</t>
  </si>
  <si>
    <t>30.11.2022 21:01:56</t>
  </si>
  <si>
    <t>30.11.2022 21:01:57</t>
  </si>
  <si>
    <t>30.11.2022 21:01:59</t>
  </si>
  <si>
    <t>30.11.2022 21:02:00</t>
  </si>
  <si>
    <t>30.11.2022 21:02:02</t>
  </si>
  <si>
    <t>30.11.2022 21:04:28</t>
  </si>
  <si>
    <t>30.11.2022 21:04:30</t>
  </si>
  <si>
    <t>30.11.2022 21:05:40</t>
  </si>
  <si>
    <t>30.11.2022 21:05:42</t>
  </si>
  <si>
    <t>30.11.2022 21:05:43</t>
  </si>
  <si>
    <t>30.11.2022 21:05:45</t>
  </si>
  <si>
    <t>30.11.2022 21:06:01</t>
  </si>
  <si>
    <t>30.11.2022 21:06:03</t>
  </si>
  <si>
    <t>30.11.2022 21:06:04</t>
  </si>
  <si>
    <t>30.11.2022 21:06:06</t>
  </si>
  <si>
    <t>30.11.2022 21:06:07</t>
  </si>
  <si>
    <t>30.11.2022 21:06:09</t>
  </si>
  <si>
    <t>30.11.2022 21:06:13</t>
  </si>
  <si>
    <t>30.11.2022 21:06:16</t>
  </si>
  <si>
    <t>30.11.2022 21:06:18</t>
  </si>
  <si>
    <t>30.11.2022 21:06:19</t>
  </si>
  <si>
    <t>30.11.2022 21:06:21</t>
  </si>
  <si>
    <t>30.11.2022 21:06:22</t>
  </si>
  <si>
    <t>30.11.2022 21:06:24</t>
  </si>
  <si>
    <t>30.11.2022 21:06:25</t>
  </si>
  <si>
    <t>30.11.2022 21:06:42</t>
  </si>
  <si>
    <t>30.11.2022 21:06:43</t>
  </si>
  <si>
    <t>30.11.2022 21:06:45</t>
  </si>
  <si>
    <t>30.11.2022 21:06:49</t>
  </si>
  <si>
    <t>30.11.2022 21:06:51</t>
  </si>
  <si>
    <t>30.11.2022 21:06:52</t>
  </si>
  <si>
    <t>30.11.2022 21:06:54</t>
  </si>
  <si>
    <t>30.11.2022 21:06:55</t>
  </si>
  <si>
    <t>30.11.2022 21:07:25</t>
  </si>
  <si>
    <t>30.11.2022 21:07:27</t>
  </si>
  <si>
    <t>30.11.2022 21:07:28</t>
  </si>
  <si>
    <t>30.11.2022 21:07:39</t>
  </si>
  <si>
    <t>30.11.2022 21:07:40</t>
  </si>
  <si>
    <t>30.11.2022 21:07:42</t>
  </si>
  <si>
    <t>30.11.2022 21:07:43</t>
  </si>
  <si>
    <t>30.11.2022 21:07:45</t>
  </si>
  <si>
    <t>30.11.2022 21:07:46</t>
  </si>
  <si>
    <t>30.11.2022 21:08:07</t>
  </si>
  <si>
    <t>30.11.2022 21:08:09</t>
  </si>
  <si>
    <t>30.11.2022 21:08:10</t>
  </si>
  <si>
    <t>30.11.2022 21:09:21</t>
  </si>
  <si>
    <t>30.11.2022 21:09:24</t>
  </si>
  <si>
    <t>30.11.2022 21:09:25</t>
  </si>
  <si>
    <t>30.11.2022 21:09:27</t>
  </si>
  <si>
    <t>30.11.2022 21:09:28</t>
  </si>
  <si>
    <t>30.11.2022 21:09:30</t>
  </si>
  <si>
    <t>30.11.2022 21:09:55</t>
  </si>
  <si>
    <t>30.11.2022 21:09:57</t>
  </si>
  <si>
    <t>30.11.2022 21:09:58</t>
  </si>
  <si>
    <t>30.11.2022 21:10:00</t>
  </si>
  <si>
    <t>30.11.2022 21:10:34</t>
  </si>
  <si>
    <t>30.11.2022 21:10:36</t>
  </si>
  <si>
    <t>30.11.2022 21:10:37</t>
  </si>
  <si>
    <t>30.11.2022 21:10:39</t>
  </si>
  <si>
    <t>30.11.2022 21:10:40</t>
  </si>
  <si>
    <t>30.11.2022 21:10:42</t>
  </si>
  <si>
    <t>30.11.2022 21:11:00</t>
  </si>
  <si>
    <t>30.11.2022 21:11:01</t>
  </si>
  <si>
    <t>30.11.2022 21:11:03</t>
  </si>
  <si>
    <t>30.11.2022 21:12:21</t>
  </si>
  <si>
    <t>30.11.2022 21:12:22</t>
  </si>
  <si>
    <t>30.11.2022 21:12:24</t>
  </si>
  <si>
    <t>30.11.2022 21:12:25</t>
  </si>
  <si>
    <t>30.11.2022 21:12:58</t>
  </si>
  <si>
    <t>30.11.2022 21:13:00</t>
  </si>
  <si>
    <t>30.11.2022 21:13:01</t>
  </si>
  <si>
    <t>30.11.2022 21:13:54</t>
  </si>
  <si>
    <t>30.11.2022 21:13:55</t>
  </si>
  <si>
    <t>30.11.2022 21:13:57</t>
  </si>
  <si>
    <t>30.11.2022 21:13:58</t>
  </si>
  <si>
    <t>30.11.2022 21:14:00</t>
  </si>
  <si>
    <t>30.11.2022 21:18:10</t>
  </si>
  <si>
    <t>30.11.2022 21:18:12</t>
  </si>
  <si>
    <t>30.11.2022 21:18:13</t>
  </si>
  <si>
    <t>30.11.2022 21:27:46</t>
  </si>
  <si>
    <t>30.11.2022 21:27:48</t>
  </si>
  <si>
    <t>30.11.2022 21:27:49</t>
  </si>
  <si>
    <t>30.11.2022 21:27:51</t>
  </si>
  <si>
    <t>30.11.2022 21:27:52</t>
  </si>
  <si>
    <t>30.11.2022 21:27:54</t>
  </si>
  <si>
    <t>30.11.2022 21:27:55</t>
  </si>
  <si>
    <t>30.11.2022 21:27:57</t>
  </si>
  <si>
    <t>30.11.2022 21:27:58</t>
  </si>
  <si>
    <t>30.11.2022 21:28:00</t>
  </si>
  <si>
    <t>30.11.2022 21:28:03</t>
  </si>
  <si>
    <t>30.11.2022 21:28:04</t>
  </si>
  <si>
    <t>30.11.2022 21:28:07</t>
  </si>
  <si>
    <t>30.11.2022 21:28:09</t>
  </si>
  <si>
    <t>30.11.2022 21:28:10</t>
  </si>
  <si>
    <t>30.11.2022 21:28:12</t>
  </si>
  <si>
    <t>30.11.2022 21:28:13</t>
  </si>
  <si>
    <t>30.11.2022 21:29:52</t>
  </si>
  <si>
    <t>30.11.2022 21:29:54</t>
  </si>
  <si>
    <t>30.11.2022 21:29:55</t>
  </si>
  <si>
    <t>30.11.2022 21:30:09</t>
  </si>
  <si>
    <t>30.11.2022 21:30:10</t>
  </si>
  <si>
    <t>30.11.2022 21:30:12</t>
  </si>
  <si>
    <t>30.11.2022 21:30:13</t>
  </si>
  <si>
    <t>30.11.2022 21:31:19</t>
  </si>
  <si>
    <t>30.11.2022 21:31:21</t>
  </si>
  <si>
    <t>30.11.2022 21:31:22</t>
  </si>
  <si>
    <t>30.11.2022 21:31:24</t>
  </si>
  <si>
    <t>30.11.2022 21:31:25</t>
  </si>
  <si>
    <t>30.11.2022 21:31:27</t>
  </si>
  <si>
    <t>30.11.2022 21:31:28</t>
  </si>
  <si>
    <t>30.11.2022 21:31:30</t>
  </si>
  <si>
    <t>30.11.2022 21:31:31</t>
  </si>
  <si>
    <t>30.11.2022 21:33:40</t>
  </si>
  <si>
    <t>30.11.2022 21:33:42</t>
  </si>
  <si>
    <t>30.11.2022 21:33:43</t>
  </si>
  <si>
    <t>30.11.2022 21:33:51</t>
  </si>
  <si>
    <t>30.11.2022 21:33:52</t>
  </si>
  <si>
    <t>30.11.2022 21:33:54</t>
  </si>
  <si>
    <t>30.11.2022 21:34:51</t>
  </si>
  <si>
    <t>30.11.2022 21:34:54</t>
  </si>
  <si>
    <t>30.11.2022 21:34:55</t>
  </si>
  <si>
    <t>30.11.2022 21:34:57</t>
  </si>
  <si>
    <t>30.11.2022 21:34:58</t>
  </si>
  <si>
    <t>30.11.2022 21:35:00</t>
  </si>
  <si>
    <t>30.11.2022 21:35:01</t>
  </si>
  <si>
    <t>30.11.2022 21:35:07</t>
  </si>
  <si>
    <t>30.11.2022 21:35:09</t>
  </si>
  <si>
    <t>30.11.2022 21:35:10</t>
  </si>
  <si>
    <t>30.11.2022 21:35:12</t>
  </si>
  <si>
    <t>30.11.2022 21:35:13</t>
  </si>
  <si>
    <t>30.11.2022 21:35:15</t>
  </si>
  <si>
    <t>30.11.2022 21:35:16</t>
  </si>
  <si>
    <t>30.11.2022 21:35:55</t>
  </si>
  <si>
    <t>30.11.2022 21:35:57</t>
  </si>
  <si>
    <t>30.11.2022 21:37:07</t>
  </si>
  <si>
    <t>30.11.2022 21:37:09</t>
  </si>
  <si>
    <t>30.11.2022 21:37:10</t>
  </si>
  <si>
    <t>30.11.2022 21:37:12</t>
  </si>
  <si>
    <t>30.11.2022 21:37:13</t>
  </si>
  <si>
    <t>30.11.2022 21:37:43</t>
  </si>
  <si>
    <t>30.11.2022 21:37:45</t>
  </si>
  <si>
    <t>30.11.2022 21:37:46</t>
  </si>
  <si>
    <t>30.11.2022 21:37:48</t>
  </si>
  <si>
    <t>30.11.2022 21:38:27</t>
  </si>
  <si>
    <t>30.11.2022 21:38:28</t>
  </si>
  <si>
    <t>30.11.2022 21:38:30</t>
  </si>
  <si>
    <t>30.11.2022 21:38:31</t>
  </si>
  <si>
    <t>30.11.2022 21:38:33</t>
  </si>
  <si>
    <t>30.11.2022 21:38:45</t>
  </si>
  <si>
    <t>30.11.2022 21:38:46</t>
  </si>
  <si>
    <t>30.11.2022 21:38:48</t>
  </si>
  <si>
    <t>30.11.2022 21:38:54</t>
  </si>
  <si>
    <t>30.11.2022 21:38:55</t>
  </si>
  <si>
    <t>30.11.2022 21:38:57</t>
  </si>
  <si>
    <t>30.11.2022 21:39:25</t>
  </si>
  <si>
    <t>30.11.2022 21:39:27</t>
  </si>
  <si>
    <t>30.11.2022 21:39:28</t>
  </si>
  <si>
    <t>30.11.2022 21:39:30</t>
  </si>
  <si>
    <t>30.11.2022 21:39:34</t>
  </si>
  <si>
    <t>30.11.2022 21:39:36</t>
  </si>
  <si>
    <t>30.11.2022 21:39:37</t>
  </si>
  <si>
    <t>30.11.2022 21:40:24</t>
  </si>
  <si>
    <t>30.11.2022 21:40:25</t>
  </si>
  <si>
    <t>30.11.2022 21:40:27</t>
  </si>
  <si>
    <t>30.11.2022 21:40:28</t>
  </si>
  <si>
    <t>30.11.2022 21:40:30</t>
  </si>
  <si>
    <t>30.11.2022 21:47:48</t>
  </si>
  <si>
    <t>30.11.2022 21:47:49</t>
  </si>
  <si>
    <t>30.11.2022 21:47:51</t>
  </si>
  <si>
    <t>30.11.2022 21:51:49</t>
  </si>
  <si>
    <t>30.11.2022 21:51:52</t>
  </si>
  <si>
    <t>30.11.2022 21:51:54</t>
  </si>
  <si>
    <t>30.11.2022 21:51:55</t>
  </si>
  <si>
    <t>30.11.2022 21:51:57</t>
  </si>
  <si>
    <t>30.11.2022 21:51:58</t>
  </si>
  <si>
    <t>30.11.2022 21:52:00</t>
  </si>
  <si>
    <t>30.11.2022 21:52:01</t>
  </si>
  <si>
    <t>30.11.2022 21:52:03</t>
  </si>
  <si>
    <t>30.11.2022 21:52:09</t>
  </si>
  <si>
    <t>30.11.2022 21:52:10</t>
  </si>
  <si>
    <t>30.11.2022 21:52:13</t>
  </si>
  <si>
    <t>30.11.2022 21:52:16</t>
  </si>
  <si>
    <t>30.11.2022 21:52:18</t>
  </si>
  <si>
    <t>30.11.2022 21:52:19</t>
  </si>
  <si>
    <t>30.11.2022 21:52:21</t>
  </si>
  <si>
    <t>30.11.2022 21:53:36</t>
  </si>
  <si>
    <t>30.11.2022 21:53:39</t>
  </si>
  <si>
    <t>30.11.2022 21:53:40</t>
  </si>
  <si>
    <t>30.11.2022 21:53:48</t>
  </si>
  <si>
    <t>30.11.2022 21:53:49</t>
  </si>
  <si>
    <t>30.11.2022 21:53:51</t>
  </si>
  <si>
    <t>30.11.2022 21:54:49</t>
  </si>
  <si>
    <t>30.11.2022 21:54:51</t>
  </si>
  <si>
    <t>30.11.2022 21:54:52</t>
  </si>
  <si>
    <t>30.11.2022 21:54:54</t>
  </si>
  <si>
    <t>30.11.2022 21:54:55</t>
  </si>
  <si>
    <t>30.11.2022 21:54:57</t>
  </si>
  <si>
    <t>30.11.2022 21:54:58</t>
  </si>
  <si>
    <t>30.11.2022 21:55:00</t>
  </si>
  <si>
    <t>30.11.2022 21:55:03</t>
  </si>
  <si>
    <t>30.11.2022 21:55:04</t>
  </si>
  <si>
    <t>30.11.2022 21:55:06</t>
  </si>
  <si>
    <t>30.11.2022 21:55:21</t>
  </si>
  <si>
    <t>30.11.2022 21:55:22</t>
  </si>
  <si>
    <t>30.11.2022 21:55:24</t>
  </si>
  <si>
    <t>30.11.2022 22:00:00</t>
  </si>
  <si>
    <t>30.11.2022 22:00:01</t>
  </si>
  <si>
    <t>30.11.2022 22:00:03</t>
  </si>
  <si>
    <t>30.11.2022 22:00:04</t>
  </si>
  <si>
    <t>30.11.2022 22:02:04</t>
  </si>
  <si>
    <t>30.11.2022 22:02:07</t>
  </si>
  <si>
    <t>30.11.2022 22:02:09</t>
  </si>
  <si>
    <t>30.11.2022 22:02:10</t>
  </si>
  <si>
    <t>30.11.2022 22:05:45</t>
  </si>
  <si>
    <t>30.11.2022 22:05:46</t>
  </si>
  <si>
    <t>30.11.2022 22:05:48</t>
  </si>
  <si>
    <t>30.11.2022 22:05:49</t>
  </si>
  <si>
    <t>30.11.2022 22:06:51</t>
  </si>
  <si>
    <t>30.11.2022 22:06:52</t>
  </si>
  <si>
    <t>30.11.2022 22:06:54</t>
  </si>
  <si>
    <t>30.11.2022 22:06:55</t>
  </si>
  <si>
    <t>30.11.2022 22:07:52</t>
  </si>
  <si>
    <t>30.11.2022 22:07:54</t>
  </si>
  <si>
    <t>30.11.2022 22:07:55</t>
  </si>
  <si>
    <t>30.11.2022 22:07:57</t>
  </si>
  <si>
    <t>30.11.2022 22:08:16</t>
  </si>
  <si>
    <t>30.11.2022 22:08:19</t>
  </si>
  <si>
    <t>30.11.2022 22:08:21</t>
  </si>
  <si>
    <t>30.11.2022 22:08:22</t>
  </si>
  <si>
    <t>30.11.2022 22:08:51</t>
  </si>
  <si>
    <t>30.11.2022 22:08:52</t>
  </si>
  <si>
    <t>30.11.2022 22:08:53</t>
  </si>
  <si>
    <t>30.11.2022 22:08:55</t>
  </si>
  <si>
    <t>30.11.2022 22:09:09</t>
  </si>
  <si>
    <t>30.11.2022 22:09:10</t>
  </si>
  <si>
    <t>30.11.2022 22:09:12</t>
  </si>
  <si>
    <t>30.11.2022 22:09:13</t>
  </si>
  <si>
    <t>30.11.2022 22:11:07</t>
  </si>
  <si>
    <t>30.11.2022 22:11:08</t>
  </si>
  <si>
    <t>30.11.2022 22:11:10</t>
  </si>
  <si>
    <t>30.11.2022 22:11:16</t>
  </si>
  <si>
    <t>30.11.2022 22:11:19</t>
  </si>
  <si>
    <t>30.11.2022 22:11:20</t>
  </si>
  <si>
    <t>30.11.2022 22:11:22</t>
  </si>
  <si>
    <t>30.11.2022 22:11:34</t>
  </si>
  <si>
    <t>30.11.2022 22:11:35</t>
  </si>
  <si>
    <t>30.11.2022 22:11:37</t>
  </si>
  <si>
    <t>30.11.2022 22:11:48</t>
  </si>
  <si>
    <t>30.11.2022 22:11:49</t>
  </si>
  <si>
    <t>30.11.2022 22:11:50</t>
  </si>
  <si>
    <t>30.11.2022 22:11:52</t>
  </si>
  <si>
    <t>30.11.2022 22:12:52</t>
  </si>
  <si>
    <t>30.11.2022 22:12:54</t>
  </si>
  <si>
    <t>30.11.2022 22:12:55</t>
  </si>
  <si>
    <t>30.11.2022 22:12:56</t>
  </si>
  <si>
    <t>30.11.2022 22:12:58</t>
  </si>
  <si>
    <t>30.11.2022 22:12:59</t>
  </si>
  <si>
    <t>30.11.2022 22:13:01</t>
  </si>
  <si>
    <t>30.11.2022 22:13:04</t>
  </si>
  <si>
    <t>30.11.2022 22:13:05</t>
  </si>
  <si>
    <t>30.11.2022 22:13:22</t>
  </si>
  <si>
    <t>30.11.2022 22:13:23</t>
  </si>
  <si>
    <t>30.11.2022 22:13:25</t>
  </si>
  <si>
    <t>30.11.2022 22:14:16</t>
  </si>
  <si>
    <t>30.11.2022 22:14:17</t>
  </si>
  <si>
    <t>30.11.2022 22:14:19</t>
  </si>
  <si>
    <t>30.11.2022 22:14:21</t>
  </si>
  <si>
    <t>30.11.2022 22:14:22</t>
  </si>
  <si>
    <t>30.11.2022 22:14:24</t>
  </si>
  <si>
    <t>30.11.2022 22:14:25</t>
  </si>
  <si>
    <t>30.11.2022 22:14:27</t>
  </si>
  <si>
    <t>30.11.2022 22:15:16</t>
  </si>
  <si>
    <t>30.11.2022 22:15:18</t>
  </si>
  <si>
    <t>30.11.2022 22:15:19</t>
  </si>
  <si>
    <t>30.11.2022 22:15:20</t>
  </si>
  <si>
    <t>30.11.2022 22:15:22</t>
  </si>
  <si>
    <t>30.11.2022 22:17:01</t>
  </si>
  <si>
    <t>30.11.2022 22:17:03</t>
  </si>
  <si>
    <t>30.11.2022 22:17:04</t>
  </si>
  <si>
    <t>30.11.2022 22:17:05</t>
  </si>
  <si>
    <t>30.11.2022 22:17:07</t>
  </si>
  <si>
    <t>30.11.2022 22:17:32</t>
  </si>
  <si>
    <t>30.11.2022 22:17:34</t>
  </si>
  <si>
    <t>30.11.2022 22:17:35</t>
  </si>
  <si>
    <t>30.11.2022 22:18:00</t>
  </si>
  <si>
    <t>30.11.2022 22:18:01</t>
  </si>
  <si>
    <t>30.11.2022 22:18:02</t>
  </si>
  <si>
    <t>30.11.2022 22:19:40</t>
  </si>
  <si>
    <t>30.11.2022 22:19:42</t>
  </si>
  <si>
    <t>30.11.2022 22:19:43</t>
  </si>
  <si>
    <t>30.11.2022 22:19:45</t>
  </si>
  <si>
    <t>30.11.2022 22:20:06</t>
  </si>
  <si>
    <t>30.11.2022 22:20:07</t>
  </si>
  <si>
    <t>30.11.2022 22:20:08</t>
  </si>
  <si>
    <t>30.11.2022 22:20:10</t>
  </si>
  <si>
    <t>30.11.2022 22:20:11</t>
  </si>
  <si>
    <t>30.11.2022 22:20:13</t>
  </si>
  <si>
    <t>30.11.2022 22:20:14</t>
  </si>
  <si>
    <t>30.11.2022 22:20:25</t>
  </si>
  <si>
    <t>30.11.2022 22:20:26</t>
  </si>
  <si>
    <t>30.11.2022 22:20:28</t>
  </si>
  <si>
    <t>30.11.2022 22:20:52</t>
  </si>
  <si>
    <t>30.11.2022 22:20:53</t>
  </si>
  <si>
    <t>30.11.2022 22:20:56</t>
  </si>
  <si>
    <t>30.11.2022 22:20:59</t>
  </si>
  <si>
    <t>30.11.2022 22:21:01</t>
  </si>
  <si>
    <t>30.11.2022 22:21:02</t>
  </si>
  <si>
    <t>30.11.2022 22:21:25</t>
  </si>
  <si>
    <t>30.11.2022 22:21:26</t>
  </si>
  <si>
    <t>30.11.2022 22:21:28</t>
  </si>
  <si>
    <t>30.11.2022 22:21:29</t>
  </si>
  <si>
    <t>30.11.2022 22:23:22</t>
  </si>
  <si>
    <t>30.11.2022 22:23:23</t>
  </si>
  <si>
    <t>30.11.2022 22:23:25</t>
  </si>
  <si>
    <t>30.11.2022 22:23:26</t>
  </si>
  <si>
    <t>30.11.2022 22:23:49</t>
  </si>
  <si>
    <t>30.11.2022 22:23:50</t>
  </si>
  <si>
    <t>30.11.2022 22:23:52</t>
  </si>
  <si>
    <t>30.11.2022 22:23:53</t>
  </si>
  <si>
    <t>30.11.2022 22:23:55</t>
  </si>
  <si>
    <t>30.11.2022 22:26:01</t>
  </si>
  <si>
    <t>30.11.2022 22:26:02</t>
  </si>
  <si>
    <t>30.11.2022 22:26:04</t>
  </si>
  <si>
    <t>30.11.2022 22:26:05</t>
  </si>
  <si>
    <t>30.11.2022 22:26:07</t>
  </si>
  <si>
    <t>30.11.2022 22:27:17</t>
  </si>
  <si>
    <t>30.11.2022 22:27:20</t>
  </si>
  <si>
    <t>30.11.2022 22:27:22</t>
  </si>
  <si>
    <t>30.11.2022 22:27:23</t>
  </si>
  <si>
    <t>30.11.2022 22:27:25</t>
  </si>
  <si>
    <t>30.11.2022 22:27:31</t>
  </si>
  <si>
    <t>30.11.2022 22:27:34</t>
  </si>
  <si>
    <t>30.11.2022 22:27:35</t>
  </si>
  <si>
    <t>30.11.2022 22:27:37</t>
  </si>
  <si>
    <t>30.11.2022 22:27:52</t>
  </si>
  <si>
    <t>30.11.2022 22:27:53</t>
  </si>
  <si>
    <t>30.11.2022 22:27:55</t>
  </si>
  <si>
    <t>30.11.2022 22:30:10</t>
  </si>
  <si>
    <t>30.11.2022 22:30:14</t>
  </si>
  <si>
    <t>30.11.2022 22:30:16</t>
  </si>
  <si>
    <t>30.11.2022 22:30:17</t>
  </si>
  <si>
    <t>30.11.2022 22:32:41</t>
  </si>
  <si>
    <t>30.11.2022 22:32:43</t>
  </si>
  <si>
    <t>30.11.2022 22:32:44</t>
  </si>
  <si>
    <t>30.11.2022 22:34:31</t>
  </si>
  <si>
    <t>30.11.2022 22:34:34</t>
  </si>
  <si>
    <t>30.11.2022 22:34:35</t>
  </si>
  <si>
    <t>30.11.2022 22:34:37</t>
  </si>
  <si>
    <t>30.11.2022 22:34:59</t>
  </si>
  <si>
    <t>30.11.2022 22:35:01</t>
  </si>
  <si>
    <t>30.11.2022 22:35:02</t>
  </si>
  <si>
    <t>30.11.2022 22:35:29</t>
  </si>
  <si>
    <t>30.11.2022 22:35:31</t>
  </si>
  <si>
    <t>30.11.2022 22:36:32</t>
  </si>
  <si>
    <t>30.11.2022 22:36:35</t>
  </si>
  <si>
    <t>30.11.2022 22:36:37</t>
  </si>
  <si>
    <t>30.11.2022 22:36:38</t>
  </si>
  <si>
    <t>30.11.2022 22:36:40</t>
  </si>
  <si>
    <t>30.11.2022 22:38:02</t>
  </si>
  <si>
    <t>30.11.2022 22:38:04</t>
  </si>
  <si>
    <t>30.11.2022 22:38:05</t>
  </si>
  <si>
    <t>30.11.2022 22:38:31</t>
  </si>
  <si>
    <t>30.11.2022 22:38:32</t>
  </si>
  <si>
    <t>30.11.2022 22:38:53</t>
  </si>
  <si>
    <t>30.11.2022 22:38:55</t>
  </si>
  <si>
    <t>30.11.2022 22:38:56</t>
  </si>
  <si>
    <t>30.11.2022 22:38:58</t>
  </si>
  <si>
    <t>30.11.2022 22:39:28</t>
  </si>
  <si>
    <t>30.11.2022 22:39:29</t>
  </si>
  <si>
    <t>30.11.2022 22:39:31</t>
  </si>
  <si>
    <t>30.11.2022 22:39:32</t>
  </si>
  <si>
    <t>30.11.2022 22:39:34</t>
  </si>
  <si>
    <t>30.11.2022 22:39:35</t>
  </si>
  <si>
    <t>30.11.2022 22:39:37</t>
  </si>
  <si>
    <t>30.11.2022 22:41:13</t>
  </si>
  <si>
    <t>30.11.2022 22:41:14</t>
  </si>
  <si>
    <t>30.11.2022 22:41:16</t>
  </si>
  <si>
    <t>30.11.2022 22:41:38</t>
  </si>
  <si>
    <t>30.11.2022 22:41:40</t>
  </si>
  <si>
    <t>30.11.2022 22:41:41</t>
  </si>
  <si>
    <t>30.11.2022 22:41:43</t>
  </si>
  <si>
    <t>30.11.2022 22:44:40</t>
  </si>
  <si>
    <t>30.11.2022 22:44:41</t>
  </si>
  <si>
    <t>30.11.2022 22:44:43</t>
  </si>
  <si>
    <t>30.11.2022 22:44:44</t>
  </si>
  <si>
    <t>30.11.2022 22:46:01</t>
  </si>
  <si>
    <t>30.11.2022 22:46:02</t>
  </si>
  <si>
    <t>30.11.2022 22:46:20</t>
  </si>
  <si>
    <t>30.11.2022 22:46:22</t>
  </si>
  <si>
    <t>30.11.2022 22:46:23</t>
  </si>
  <si>
    <t>30.11.2022 22:46:35</t>
  </si>
  <si>
    <t>30.11.2022 22:46:37</t>
  </si>
  <si>
    <t>30.11.2022 22:46:38</t>
  </si>
  <si>
    <t>30.11.2022 22:47:59</t>
  </si>
  <si>
    <t>30.11.2022 22:48:01</t>
  </si>
  <si>
    <t>30.11.2022 22:48:02</t>
  </si>
  <si>
    <t>30.11.2022 22:51:47</t>
  </si>
  <si>
    <t>30.11.2022 22:51:49</t>
  </si>
  <si>
    <t>30.11.2022 22:51:50</t>
  </si>
  <si>
    <t>30.11.2022 22:51:52</t>
  </si>
  <si>
    <t>30.11.2022 22:51:53</t>
  </si>
  <si>
    <t>30.11.2022 22:51:55</t>
  </si>
  <si>
    <t>30.11.2022 22:51:56</t>
  </si>
  <si>
    <t>30.11.2022 22:51:58</t>
  </si>
  <si>
    <t>30.11.2022 22:51:59</t>
  </si>
  <si>
    <t>30.11.2022 22:52:11</t>
  </si>
  <si>
    <t>30.11.2022 22:52:13</t>
  </si>
  <si>
    <t>30.11.2022 22:52:14</t>
  </si>
  <si>
    <t>30.11.2022 22:55:59</t>
  </si>
  <si>
    <t>30.11.2022 22:56:01</t>
  </si>
  <si>
    <t>30.11.2022 22:56:02</t>
  </si>
  <si>
    <t>30.11.2022 22:56:04</t>
  </si>
  <si>
    <t>30.11.2022 22:56:07</t>
  </si>
  <si>
    <t>30.11.2022 22:56:08</t>
  </si>
  <si>
    <t>30.11.2022 22:56:10</t>
  </si>
  <si>
    <t>30.11.2022 22:57:37</t>
  </si>
  <si>
    <t>30.11.2022 22:57:38</t>
  </si>
  <si>
    <t>30.11.2022 22:57:40</t>
  </si>
  <si>
    <t>30.11.2022 22:57:41</t>
  </si>
  <si>
    <t>30.11.2022 22:58:34</t>
  </si>
  <si>
    <t>30.11.2022 22:58:35</t>
  </si>
  <si>
    <t>30.11.2022 22:58:37</t>
  </si>
  <si>
    <t>30.11.2022 23:03:59</t>
  </si>
  <si>
    <t>30.11.2022 23:04:01</t>
  </si>
  <si>
    <t>30.11.2022 23:04:02</t>
  </si>
  <si>
    <t>30.11.2022 23:05:40</t>
  </si>
  <si>
    <t>30.11.2022 23:05:41</t>
  </si>
  <si>
    <t>30.11.2022 23:05:43</t>
  </si>
  <si>
    <t>30.11.2022 23:05:44</t>
  </si>
  <si>
    <t>30.11.2022 23:08:19</t>
  </si>
  <si>
    <t>30.11.2022 23:08:20</t>
  </si>
  <si>
    <t>30.11.2022 23:08:22</t>
  </si>
  <si>
    <t>30.11.2022 23:09:20</t>
  </si>
  <si>
    <t>30.11.2022 23:09:22</t>
  </si>
  <si>
    <t>30.11.2022 23:09:28</t>
  </si>
  <si>
    <t>30.11.2022 23:09:29</t>
  </si>
  <si>
    <t>30.11.2022 23:09:31</t>
  </si>
  <si>
    <t>30.11.2022 23:12:11</t>
  </si>
  <si>
    <t>30.11.2022 23:12:13</t>
  </si>
  <si>
    <t>30.11.2022 23:12:14</t>
  </si>
  <si>
    <t>30.11.2022 23:12:38</t>
  </si>
  <si>
    <t>30.11.2022 23:12:40</t>
  </si>
  <si>
    <t>30.11.2022 23:12:41</t>
  </si>
  <si>
    <t>30.11.2022 23:12:43</t>
  </si>
  <si>
    <t>30.11.2022 23:12:44</t>
  </si>
  <si>
    <t>30.11.2022 23:12:46</t>
  </si>
  <si>
    <t>30.11.2022 23:18:43</t>
  </si>
  <si>
    <t>30.11.2022 23:18:49</t>
  </si>
  <si>
    <t>30.11.2022 23:18:50</t>
  </si>
  <si>
    <t>30.11.2022 23:18:52</t>
  </si>
  <si>
    <t>30.11.2022 23:18:53</t>
  </si>
  <si>
    <t>30.11.2022 23:22:07</t>
  </si>
  <si>
    <t>30.11.2022 23:22:08</t>
  </si>
  <si>
    <t>30.11.2022 23:22:10</t>
  </si>
  <si>
    <t>30.11.2022 23:22:11</t>
  </si>
  <si>
    <t>30.11.2022 23:24:28</t>
  </si>
  <si>
    <t>30.11.2022 23:24:29</t>
  </si>
  <si>
    <t>30.11.2022 23:25:17</t>
  </si>
  <si>
    <t>30.11.2022 23:25:20</t>
  </si>
  <si>
    <t>30.11.2022 23:25:25</t>
  </si>
  <si>
    <t>30.11.2022 23:25:26</t>
  </si>
  <si>
    <t>30.11.2022 23:25:28</t>
  </si>
  <si>
    <t>30.11.2022 23:25:29</t>
  </si>
  <si>
    <t>30.11.2022 23:28:07</t>
  </si>
  <si>
    <t>30.11.2022 23:28:08</t>
  </si>
  <si>
    <t>30.11.2022 23:28:10</t>
  </si>
  <si>
    <t>30.11.2022 23:28:38</t>
  </si>
  <si>
    <t>30.11.2022 23:28:40</t>
  </si>
  <si>
    <t>30.11.2022 23:28:41</t>
  </si>
  <si>
    <t>30.11.2022 23:31:22</t>
  </si>
  <si>
    <t>30.11.2022 23:31:23</t>
  </si>
  <si>
    <t>30.11.2022 23:31:25</t>
  </si>
  <si>
    <t>30.11.2022 23:32:08</t>
  </si>
  <si>
    <t>30.11.2022 23:32:10</t>
  </si>
  <si>
    <t>30.11.2022 23:32:11</t>
  </si>
  <si>
    <t>30.11.2022 23:33:23</t>
  </si>
  <si>
    <t>30.11.2022 23:33:26</t>
  </si>
  <si>
    <t>30.11.2022 23:33:28</t>
  </si>
  <si>
    <t>30.11.2022 23:33:29</t>
  </si>
  <si>
    <t>30.11.2022 23:33:59</t>
  </si>
  <si>
    <t>30.11.2022 23:34:01</t>
  </si>
  <si>
    <t>30.11.2022 23:34:02</t>
  </si>
  <si>
    <t>30.11.2022 23:35:38</t>
  </si>
  <si>
    <t>30.11.2022 23:35:40</t>
  </si>
  <si>
    <t>30.11.2022 23:35:41</t>
  </si>
  <si>
    <t>30.11.2022 23:40:32</t>
  </si>
  <si>
    <t>30.11.2022 23:40:34</t>
  </si>
  <si>
    <t>30.11.2022 23:40:35</t>
  </si>
  <si>
    <t>30.11.2022 23:40:37</t>
  </si>
  <si>
    <t>30.11.2022 23:43:22</t>
  </si>
  <si>
    <t>30.11.2022 23:43:23</t>
  </si>
  <si>
    <t>30.11.2022 23:43:25</t>
  </si>
  <si>
    <t>30.11.2022 23:44:35</t>
  </si>
  <si>
    <t>30.11.2022 23:44:37</t>
  </si>
  <si>
    <t>30.11.2022 23:44:38</t>
  </si>
  <si>
    <t>30.11.2022 23:44:41</t>
  </si>
  <si>
    <t>30.11.2022 23:44:43</t>
  </si>
  <si>
    <t>30.11.2022 23:44:44</t>
  </si>
  <si>
    <t>30.11.2022 23:47:31</t>
  </si>
  <si>
    <t>30.11.2022 23:47:32</t>
  </si>
  <si>
    <t>30.11.2022 23:47:34</t>
  </si>
  <si>
    <t>30.11.2022 23:49:31</t>
  </si>
  <si>
    <t>30.11.2022 23:49:34</t>
  </si>
  <si>
    <t>30.11.2022 23:49:35</t>
  </si>
  <si>
    <t>30.11.2022 23:49:37</t>
  </si>
  <si>
    <t>30.11.2022 23:49:38</t>
  </si>
  <si>
    <t>30.11.2022 23:54:26</t>
  </si>
  <si>
    <t>30.11.2022 23:54:28</t>
  </si>
  <si>
    <t>30.11.2022 23:54:29</t>
  </si>
  <si>
    <t>30.11.2022 23:54:31</t>
  </si>
  <si>
    <t>30.11.2022 23:54:34</t>
  </si>
  <si>
    <t>30.11.2022 23:54:35</t>
  </si>
  <si>
    <t>30.11.2022 23:55:40</t>
  </si>
  <si>
    <t>30.11.2022 23:55:41</t>
  </si>
  <si>
    <t>30.11.2022 23:55:43</t>
  </si>
  <si>
    <t>30.11.2022 23:55:44</t>
  </si>
  <si>
    <t>30.11.2022 23:58:29</t>
  </si>
  <si>
    <t>30.11.2022 23:58:31</t>
  </si>
  <si>
    <t>30.11.2022 23:58:50</t>
  </si>
  <si>
    <t>30.11.2022 23:58:53</t>
  </si>
  <si>
    <t>30.11.2022 23:58:55</t>
  </si>
  <si>
    <t>30.11.2022 23:59:16</t>
  </si>
  <si>
    <t>30.11.2022 23:59:17</t>
  </si>
  <si>
    <t>30.11.2022 23:59:19</t>
  </si>
  <si>
    <t>01.12.2022 00:02:25</t>
  </si>
  <si>
    <t>01.12.2022 00:02:26</t>
  </si>
  <si>
    <t>01.12.2022 00:04:56</t>
  </si>
  <si>
    <t>01.12.2022 00:04:58</t>
  </si>
  <si>
    <t>01.12.2022 00:07:23</t>
  </si>
  <si>
    <t>01.12.2022 00:07:25</t>
  </si>
  <si>
    <t>01.12.2022 00:07:26</t>
  </si>
  <si>
    <t>01.12.2022 00:07:28</t>
  </si>
  <si>
    <t>01.12.2022 00:08:59</t>
  </si>
  <si>
    <t>01.12.2022 00:32:32</t>
  </si>
  <si>
    <t>01.12.2022 00:32:34</t>
  </si>
  <si>
    <t>01.12.2022 00:33:05</t>
  </si>
  <si>
    <t>01.12.2022 00:33:07</t>
  </si>
  <si>
    <t>01.12.2022 00:33:08</t>
  </si>
  <si>
    <t>01.12.2022 00:33:10</t>
  </si>
  <si>
    <t>01.12.2022 00:33:11</t>
  </si>
  <si>
    <t>01.12.2022 00:41:10</t>
  </si>
  <si>
    <t>01.12.2022 00:41:11</t>
  </si>
  <si>
    <t>01.12.2022 00:41:13</t>
  </si>
  <si>
    <t>01.12.2022 00:41:14</t>
  </si>
  <si>
    <t>01.12.2022 00:41:16</t>
  </si>
  <si>
    <t>01.12.2022 00:42:46</t>
  </si>
  <si>
    <t>01.12.2022 00:42:52</t>
  </si>
  <si>
    <t>01.12.2022 00:42:53</t>
  </si>
  <si>
    <t>01.12.2022 00:42:55</t>
  </si>
  <si>
    <t>01.12.2022 00:42:56</t>
  </si>
  <si>
    <t>01.12.2022 00:49:10</t>
  </si>
  <si>
    <t>01.12.2022 00:49:11</t>
  </si>
  <si>
    <t>01.12.2022 00:49:13</t>
  </si>
  <si>
    <t>01.12.2022 00:49:14</t>
  </si>
  <si>
    <t>01.12.2022 01:02:22</t>
  </si>
  <si>
    <t>01.12.2022 01:02:25</t>
  </si>
  <si>
    <t>01.12.2022 01:02:26</t>
  </si>
  <si>
    <t>01.12.2022 01:02:28</t>
  </si>
  <si>
    <t>01.12.2022 01:02:29</t>
  </si>
  <si>
    <t>01.12.2022 01:02:31</t>
  </si>
  <si>
    <t>01.12.2022 01:13:17</t>
  </si>
  <si>
    <t>01.12.2022 01:13:19</t>
  </si>
  <si>
    <t>01.12.2022 01:13:20</t>
  </si>
  <si>
    <t>01.12.2022 01:13:22</t>
  </si>
  <si>
    <t>01.12.2022 01:20:17</t>
  </si>
  <si>
    <t>01.12.2022 01:20:20</t>
  </si>
  <si>
    <t>01.12.2022 01:20:22</t>
  </si>
  <si>
    <t>01.12.2022 01:20:23</t>
  </si>
  <si>
    <t>01.12.2022 01:28:44</t>
  </si>
  <si>
    <t>01.12.2022 01:28:46</t>
  </si>
  <si>
    <t>01.12.2022 01:28:47</t>
  </si>
  <si>
    <t>01.12.2022 01:37:44</t>
  </si>
  <si>
    <t>01.12.2022 01:37:46</t>
  </si>
  <si>
    <t>01.12.2022 01:37:47</t>
  </si>
  <si>
    <t>01.12.2022 01:37:49</t>
  </si>
  <si>
    <t>01.12.2022 01:41:34</t>
  </si>
  <si>
    <t>01.12.2022 01:41:35</t>
  </si>
  <si>
    <t>01.12.2022 01:41:37</t>
  </si>
  <si>
    <t>01.12.2022 01:51:20</t>
  </si>
  <si>
    <t>01.12.2022 01:51:22</t>
  </si>
  <si>
    <t>01.12.2022 01:52:40</t>
  </si>
  <si>
    <t>01.12.2022 01:52:41</t>
  </si>
  <si>
    <t>01.12.2022 01:52:43</t>
  </si>
  <si>
    <t>01.12.2022 02:18:13</t>
  </si>
  <si>
    <t>01.12.2022 02:18:14</t>
  </si>
  <si>
    <t>01.12.2022 02:18:16</t>
  </si>
  <si>
    <t>01.12.2022 02:25:40</t>
  </si>
  <si>
    <t>01.12.2022 02:25:41</t>
  </si>
  <si>
    <t>01.12.2022 02:25:46</t>
  </si>
  <si>
    <t>01.12.2022 02:29:08</t>
  </si>
  <si>
    <t>01.12.2022 02:29:10</t>
  </si>
  <si>
    <t>01.12.2022 02:29:11</t>
  </si>
  <si>
    <t>01.12.2022 02:29:13</t>
  </si>
  <si>
    <t>01.12.2022 02:34:55</t>
  </si>
  <si>
    <t>01.12.2022 02:34:56</t>
  </si>
  <si>
    <t>01.12.2022 02:34:58</t>
  </si>
  <si>
    <t>01.12.2022 02:34:59</t>
  </si>
  <si>
    <t>01.12.2022 02:35:00</t>
  </si>
  <si>
    <t>01.12.2022 03:05:33</t>
  </si>
  <si>
    <t>01.12.2022 03:05:35</t>
  </si>
  <si>
    <t>01.12.2022 03:32:35</t>
  </si>
  <si>
    <t>01.12.2022 03:32:37</t>
  </si>
  <si>
    <t>01.12.2022 03:32:38</t>
  </si>
  <si>
    <t>01.12.2022 03:47:13</t>
  </si>
  <si>
    <t>01.12.2022 03:47:14</t>
  </si>
  <si>
    <t>01.12.2022 03:47:16</t>
  </si>
  <si>
    <t>01.12.2022 03:47:17</t>
  </si>
  <si>
    <t>01.12.2022 03:52:47</t>
  </si>
  <si>
    <t>01.12.2022 03:52:49</t>
  </si>
  <si>
    <t>01.12.2022 03:52:50</t>
  </si>
  <si>
    <t>01.12.2022 03:52:52</t>
  </si>
  <si>
    <t>01.12.2022 04:03:31</t>
  </si>
  <si>
    <t>01.12.2022 04:03:32</t>
  </si>
  <si>
    <t>01.12.2022 04:03:34</t>
  </si>
  <si>
    <t>01.12.2022 04:03:35</t>
  </si>
  <si>
    <t>01.12.2022 04:32:09</t>
  </si>
  <si>
    <t>01.12.2022 04:32:11</t>
  </si>
  <si>
    <t>01.12.2022 04:35:09</t>
  </si>
  <si>
    <t>01.12.2022 04:35:11</t>
  </si>
  <si>
    <t>01.12.2022 04:35:13</t>
  </si>
  <si>
    <t>01.12.2022 04:36:05</t>
  </si>
  <si>
    <t>01.12.2022 04:36:07</t>
  </si>
  <si>
    <t>01.12.2022 04:36:08</t>
  </si>
  <si>
    <t>01.12.2022 04:36:10</t>
  </si>
  <si>
    <t>01.12.2022 04:36:11</t>
  </si>
  <si>
    <t>01.12.2022 04:53:35</t>
  </si>
  <si>
    <t>01.12.2022 04:53:36</t>
  </si>
  <si>
    <t>01.12.2022 04:53:38</t>
  </si>
  <si>
    <t>01.12.2022 05:00:17</t>
  </si>
  <si>
    <t>01.12.2022 05:00:19</t>
  </si>
  <si>
    <t>01.12.2022 05:00:20</t>
  </si>
  <si>
    <t>01.12.2022 05:00:21</t>
  </si>
  <si>
    <t>01.12.2022 05:00:23</t>
  </si>
  <si>
    <t>01.12.2022 05:01:26</t>
  </si>
  <si>
    <t>01.12.2022 05:01:27</t>
  </si>
  <si>
    <t>01.12.2022 05:01:29</t>
  </si>
  <si>
    <t>01.12.2022 05:01:31</t>
  </si>
  <si>
    <t>01.12.2022 05:01:32</t>
  </si>
  <si>
    <t>01.12.2022 05:01:33</t>
  </si>
  <si>
    <t>01.12.2022 05:01:35</t>
  </si>
  <si>
    <t>01.12.2022 05:01:36</t>
  </si>
  <si>
    <t>01.12.2022 05:03:14</t>
  </si>
  <si>
    <t>01.12.2022 05:03:15</t>
  </si>
  <si>
    <t>01.12.2022 05:03:17</t>
  </si>
  <si>
    <t>01.12.2022 05:10:56</t>
  </si>
  <si>
    <t>01.12.2022 05:10:57</t>
  </si>
  <si>
    <t>01.12.2022 05:12:31</t>
  </si>
  <si>
    <t>01.12.2022 05:12:32</t>
  </si>
  <si>
    <t>01.12.2022 05:12:33</t>
  </si>
  <si>
    <t>01.12.2022 05:12:35</t>
  </si>
  <si>
    <t>01.12.2022 05:12:36</t>
  </si>
  <si>
    <t>01.12.2022 05:12:49</t>
  </si>
  <si>
    <t>01.12.2022 05:12:50</t>
  </si>
  <si>
    <t>01.12.2022 05:12:51</t>
  </si>
  <si>
    <t>01.12.2022 05:12:53</t>
  </si>
  <si>
    <t>01.12.2022 05:12:54</t>
  </si>
  <si>
    <t>01.12.2022 05:13:34</t>
  </si>
  <si>
    <t>01.12.2022 05:13:35</t>
  </si>
  <si>
    <t>01.12.2022 05:13:36</t>
  </si>
  <si>
    <t>01.12.2022 05:13:38</t>
  </si>
  <si>
    <t>01.12.2022 05:18:39</t>
  </si>
  <si>
    <t>01.12.2022 05:18:41</t>
  </si>
  <si>
    <t>01.12.2022 05:18:42</t>
  </si>
  <si>
    <t>01.12.2022 05:19:15</t>
  </si>
  <si>
    <t>01.12.2022 05:19:17</t>
  </si>
  <si>
    <t>01.12.2022 05:19:18</t>
  </si>
  <si>
    <t>01.12.2022 05:21:11</t>
  </si>
  <si>
    <t>01.12.2022 05:21:12</t>
  </si>
  <si>
    <t>01.12.2022 05:21:14</t>
  </si>
  <si>
    <t>01.12.2022 05:22:51</t>
  </si>
  <si>
    <t>01.12.2022 05:22:53</t>
  </si>
  <si>
    <t>01.12.2022 05:22:54</t>
  </si>
  <si>
    <t>01.12.2022 05:22:56</t>
  </si>
  <si>
    <t>01.12.2022 05:22:57</t>
  </si>
  <si>
    <t>01.12.2022 05:23:47</t>
  </si>
  <si>
    <t>01.12.2022 05:23:48</t>
  </si>
  <si>
    <t>01.12.2022 05:23:50</t>
  </si>
  <si>
    <t>01.12.2022 05:24:59</t>
  </si>
  <si>
    <t>01.12.2022 05:25:00</t>
  </si>
  <si>
    <t>01.12.2022 05:25:02</t>
  </si>
  <si>
    <t>01.12.2022 05:25:03</t>
  </si>
  <si>
    <t>01.12.2022 05:25:05</t>
  </si>
  <si>
    <t>01.12.2022 05:27:30</t>
  </si>
  <si>
    <t>01.12.2022 05:27:32</t>
  </si>
  <si>
    <t>01.12.2022 05:28:06</t>
  </si>
  <si>
    <t>01.12.2022 05:28:08</t>
  </si>
  <si>
    <t>01.12.2022 05:28:09</t>
  </si>
  <si>
    <t>01.12.2022 05:28:11</t>
  </si>
  <si>
    <t>01.12.2022 05:29:24</t>
  </si>
  <si>
    <t>01.12.2022 05:29:25</t>
  </si>
  <si>
    <t>01.12.2022 05:29:27</t>
  </si>
  <si>
    <t>01.12.2022 05:30:22</t>
  </si>
  <si>
    <t>01.12.2022 05:30:24</t>
  </si>
  <si>
    <t>01.12.2022 05:30:25</t>
  </si>
  <si>
    <t>01.12.2022 05:30:49</t>
  </si>
  <si>
    <t>01.12.2022 05:30:51</t>
  </si>
  <si>
    <t>01.12.2022 05:30:52</t>
  </si>
  <si>
    <t>01.12.2022 05:30:54</t>
  </si>
  <si>
    <t>01.12.2022 05:31:36</t>
  </si>
  <si>
    <t>01.12.2022 05:31:38</t>
  </si>
  <si>
    <t>01.12.2022 05:31:39</t>
  </si>
  <si>
    <t>01.12.2022 05:31:41</t>
  </si>
  <si>
    <t>01.12.2022 05:31:43</t>
  </si>
  <si>
    <t>01.12.2022 05:31:45</t>
  </si>
  <si>
    <t>01.12.2022 05:33:54</t>
  </si>
  <si>
    <t>01.12.2022 05:33:55</t>
  </si>
  <si>
    <t>01.12.2022 05:33:57</t>
  </si>
  <si>
    <t>01.12.2022 05:33:58</t>
  </si>
  <si>
    <t>01.12.2022 05:34:00</t>
  </si>
  <si>
    <t>01.12.2022 05:34:42</t>
  </si>
  <si>
    <t>01.12.2022 05:34:45</t>
  </si>
  <si>
    <t>01.12.2022 05:34:46</t>
  </si>
  <si>
    <t>01.12.2022 05:34:48</t>
  </si>
  <si>
    <t>01.12.2022 05:34:51</t>
  </si>
  <si>
    <t>01.12.2022 05:34:52</t>
  </si>
  <si>
    <t>01.12.2022 05:34:54</t>
  </si>
  <si>
    <t>01.12.2022 05:37:13</t>
  </si>
  <si>
    <t>01.12.2022 05:37:15</t>
  </si>
  <si>
    <t>01.12.2022 05:37:37</t>
  </si>
  <si>
    <t>01.12.2022 05:37:39</t>
  </si>
  <si>
    <t>01.12.2022 05:37:40</t>
  </si>
  <si>
    <t>01.12.2022 05:37:42</t>
  </si>
  <si>
    <t>01.12.2022 05:37:52</t>
  </si>
  <si>
    <t>01.12.2022 05:37:55</t>
  </si>
  <si>
    <t>01.12.2022 05:37:57</t>
  </si>
  <si>
    <t>01.12.2022 05:37:58</t>
  </si>
  <si>
    <t>01.12.2022 05:40:52</t>
  </si>
  <si>
    <t>01.12.2022 05:40:54</t>
  </si>
  <si>
    <t>01.12.2022 05:40:55</t>
  </si>
  <si>
    <t>01.12.2022 05:41:03</t>
  </si>
  <si>
    <t>01.12.2022 05:41:07</t>
  </si>
  <si>
    <t>01.12.2022 05:41:09</t>
  </si>
  <si>
    <t>01.12.2022 05:41:58</t>
  </si>
  <si>
    <t>01.12.2022 05:42:00</t>
  </si>
  <si>
    <t>01.12.2022 05:42:01</t>
  </si>
  <si>
    <t>01.12.2022 05:42:03</t>
  </si>
  <si>
    <t>01.12.2022 05:43:06</t>
  </si>
  <si>
    <t>01.12.2022 05:43:07</t>
  </si>
  <si>
    <t>01.12.2022 05:43:09</t>
  </si>
  <si>
    <t>01.12.2022 05:43:12</t>
  </si>
  <si>
    <t>01.12.2022 05:43:13</t>
  </si>
  <si>
    <t>01.12.2022 05:43:15</t>
  </si>
  <si>
    <t>01.12.2022 05:44:07</t>
  </si>
  <si>
    <t>01.12.2022 05:44:09</t>
  </si>
  <si>
    <t>01.12.2022 05:44:10</t>
  </si>
  <si>
    <t>01.12.2022 05:45:09</t>
  </si>
  <si>
    <t>01.12.2022 05:45:10</t>
  </si>
  <si>
    <t>01.12.2022 05:45:12</t>
  </si>
  <si>
    <t>01.12.2022 05:45:13</t>
  </si>
  <si>
    <t>01.12.2022 05:48:01</t>
  </si>
  <si>
    <t>01.12.2022 05:48:03</t>
  </si>
  <si>
    <t>01.12.2022 05:48:04</t>
  </si>
  <si>
    <t>01.12.2022 05:48:06</t>
  </si>
  <si>
    <t>01.12.2022 05:48:31</t>
  </si>
  <si>
    <t>01.12.2022 05:48:34</t>
  </si>
  <si>
    <t>01.12.2022 05:48:36</t>
  </si>
  <si>
    <t>01.12.2022 05:48:37</t>
  </si>
  <si>
    <t>01.12.2022 05:48:39</t>
  </si>
  <si>
    <t>01.12.2022 05:49:10</t>
  </si>
  <si>
    <t>01.12.2022 05:49:12</t>
  </si>
  <si>
    <t>01.12.2022 05:49:55</t>
  </si>
  <si>
    <t>01.12.2022 05:49:57</t>
  </si>
  <si>
    <t>01.12.2022 05:49:58</t>
  </si>
  <si>
    <t>01.12.2022 05:50:00</t>
  </si>
  <si>
    <t>01.12.2022 05:50:09</t>
  </si>
  <si>
    <t>01.12.2022 05:50:22</t>
  </si>
  <si>
    <t>01.12.2022 05:50:24</t>
  </si>
  <si>
    <t>01.12.2022 05:50:25</t>
  </si>
  <si>
    <t>01.12.2022 05:50:42</t>
  </si>
  <si>
    <t>01.12.2022 05:50:43</t>
  </si>
  <si>
    <t>01.12.2022 05:50:45</t>
  </si>
  <si>
    <t>01.12.2022 05:50:46</t>
  </si>
  <si>
    <t>01.12.2022 05:51:25</t>
  </si>
  <si>
    <t>01.12.2022 05:51:27</t>
  </si>
  <si>
    <t>01.12.2022 05:51:28</t>
  </si>
  <si>
    <t>01.12.2022 05:51:30</t>
  </si>
  <si>
    <t>01.12.2022 05:51:31</t>
  </si>
  <si>
    <t>01.12.2022 05:51:52</t>
  </si>
  <si>
    <t>01.12.2022 05:51:54</t>
  </si>
  <si>
    <t>01.12.2022 05:51:55</t>
  </si>
  <si>
    <t>01.12.2022 05:53:58</t>
  </si>
  <si>
    <t>01.12.2022 05:54:00</t>
  </si>
  <si>
    <t>01.12.2022 05:54:01</t>
  </si>
  <si>
    <t>01.12.2022 05:54:03</t>
  </si>
  <si>
    <t>01.12.2022 05:54:04</t>
  </si>
  <si>
    <t>01.12.2022 05:54:22</t>
  </si>
  <si>
    <t>01.12.2022 05:54:24</t>
  </si>
  <si>
    <t>01.12.2022 05:54:25</t>
  </si>
  <si>
    <t>01.12.2022 05:54:27</t>
  </si>
  <si>
    <t>01.12.2022 05:55:00</t>
  </si>
  <si>
    <t>01.12.2022 05:55:01</t>
  </si>
  <si>
    <t>01.12.2022 05:56:19</t>
  </si>
  <si>
    <t>01.12.2022 05:56:21</t>
  </si>
  <si>
    <t>01.12.2022 05:56:22</t>
  </si>
  <si>
    <t>01.12.2022 05:56:24</t>
  </si>
  <si>
    <t>01.12.2022 05:56:25</t>
  </si>
  <si>
    <t>01.12.2022 06:04:27</t>
  </si>
  <si>
    <t>01.12.2022 06:04:28</t>
  </si>
  <si>
    <t>01.12.2022 06:04:51</t>
  </si>
  <si>
    <t>01.12.2022 06:04:52</t>
  </si>
  <si>
    <t>01.12.2022 06:04:55</t>
  </si>
  <si>
    <t>01.12.2022 06:07:06</t>
  </si>
  <si>
    <t>01.12.2022 06:07:07</t>
  </si>
  <si>
    <t>01.12.2022 06:07:09</t>
  </si>
  <si>
    <t>01.12.2022 06:07:10</t>
  </si>
  <si>
    <t>01.12.2022 06:07:12</t>
  </si>
  <si>
    <t>01.12.2022 06:07:15</t>
  </si>
  <si>
    <t>01.12.2022 06:10:19</t>
  </si>
  <si>
    <t>01.12.2022 06:10:21</t>
  </si>
  <si>
    <t>01.12.2022 06:10:22</t>
  </si>
  <si>
    <t>01.12.2022 06:12:10</t>
  </si>
  <si>
    <t>01.12.2022 06:12:12</t>
  </si>
  <si>
    <t>01.12.2022 06:12:13</t>
  </si>
  <si>
    <t>01.12.2022 06:13:12</t>
  </si>
  <si>
    <t>01.12.2022 06:13:13</t>
  </si>
  <si>
    <t>01.12.2022 06:13:15</t>
  </si>
  <si>
    <t>01.12.2022 06:13:16</t>
  </si>
  <si>
    <t>01.12.2022 06:14:21</t>
  </si>
  <si>
    <t>01.12.2022 06:14:22</t>
  </si>
  <si>
    <t>01.12.2022 06:14:24</t>
  </si>
  <si>
    <t>01.12.2022 06:14:51</t>
  </si>
  <si>
    <t>01.12.2022 06:14:52</t>
  </si>
  <si>
    <t>01.12.2022 06:15:33</t>
  </si>
  <si>
    <t>01.12.2022 06:15:34</t>
  </si>
  <si>
    <t>01.12.2022 06:15:36</t>
  </si>
  <si>
    <t>01.12.2022 06:15:37</t>
  </si>
  <si>
    <t>01.12.2022 06:16:00</t>
  </si>
  <si>
    <t>01.12.2022 06:16:01</t>
  </si>
  <si>
    <t>01.12.2022 06:16:03</t>
  </si>
  <si>
    <t>01.12.2022 06:16:45</t>
  </si>
  <si>
    <t>01.12.2022 06:16:46</t>
  </si>
  <si>
    <t>01.12.2022 06:16:48</t>
  </si>
  <si>
    <t>01.12.2022 06:16:49</t>
  </si>
  <si>
    <t>01.12.2022 06:16:51</t>
  </si>
  <si>
    <t>01.12.2022 06:17:07</t>
  </si>
  <si>
    <t>01.12.2022 06:17:09</t>
  </si>
  <si>
    <t>01.12.2022 06:17:10</t>
  </si>
  <si>
    <t>01.12.2022 06:17:12</t>
  </si>
  <si>
    <t>01.12.2022 06:17:13</t>
  </si>
  <si>
    <t>01.12.2022 06:17:15</t>
  </si>
  <si>
    <t>01.12.2022 06:17:21</t>
  </si>
  <si>
    <t>01.12.2022 06:17:22</t>
  </si>
  <si>
    <t>01.12.2022 06:17:24</t>
  </si>
  <si>
    <t>01.12.2022 06:18:09</t>
  </si>
  <si>
    <t>01.12.2022 06:18:10</t>
  </si>
  <si>
    <t>01.12.2022 06:20:07</t>
  </si>
  <si>
    <t>01.12.2022 06:20:09</t>
  </si>
  <si>
    <t>01.12.2022 06:20:10</t>
  </si>
  <si>
    <t>01.12.2022 06:20:12</t>
  </si>
  <si>
    <t>01.12.2022 06:20:30</t>
  </si>
  <si>
    <t>01.12.2022 06:20:43</t>
  </si>
  <si>
    <t>01.12.2022 06:20:45</t>
  </si>
  <si>
    <t>01.12.2022 06:20:46</t>
  </si>
  <si>
    <t>01.12.2022 06:20:48</t>
  </si>
  <si>
    <t>01.12.2022 06:20:49</t>
  </si>
  <si>
    <t>01.12.2022 06:21:01</t>
  </si>
  <si>
    <t>01.12.2022 06:21:03</t>
  </si>
  <si>
    <t>01.12.2022 06:21:04</t>
  </si>
  <si>
    <t>01.12.2022 06:21:06</t>
  </si>
  <si>
    <t>01.12.2022 06:21:10</t>
  </si>
  <si>
    <t>01.12.2022 06:21:13</t>
  </si>
  <si>
    <t>01.12.2022 06:21:16</t>
  </si>
  <si>
    <t>01.12.2022 06:22:16</t>
  </si>
  <si>
    <t>01.12.2022 06:22:19</t>
  </si>
  <si>
    <t>01.12.2022 06:22:21</t>
  </si>
  <si>
    <t>01.12.2022 06:22:22</t>
  </si>
  <si>
    <t>01.12.2022 06:23:39</t>
  </si>
  <si>
    <t>01.12.2022 06:23:42</t>
  </si>
  <si>
    <t>01.12.2022 06:23:43</t>
  </si>
  <si>
    <t>01.12.2022 06:23:45</t>
  </si>
  <si>
    <t>01.12.2022 06:23:46</t>
  </si>
  <si>
    <t>01.12.2022 06:23:51</t>
  </si>
  <si>
    <t>01.12.2022 06:23:54</t>
  </si>
  <si>
    <t>01.12.2022 06:24:33</t>
  </si>
  <si>
    <t>01.12.2022 06:24:34</t>
  </si>
  <si>
    <t>01.12.2022 06:24:36</t>
  </si>
  <si>
    <t>01.12.2022 06:25:01</t>
  </si>
  <si>
    <t>01.12.2022 06:25:03</t>
  </si>
  <si>
    <t>01.12.2022 06:25:04</t>
  </si>
  <si>
    <t>01.12.2022 06:25:06</t>
  </si>
  <si>
    <t>01.12.2022 06:27:54</t>
  </si>
  <si>
    <t>01.12.2022 06:27:55</t>
  </si>
  <si>
    <t>01.12.2022 06:27:57</t>
  </si>
  <si>
    <t>01.12.2022 06:27:58</t>
  </si>
  <si>
    <t>01.12.2022 06:28:27</t>
  </si>
  <si>
    <t>01.12.2022 06:28:28</t>
  </si>
  <si>
    <t>01.12.2022 06:28:30</t>
  </si>
  <si>
    <t>01.12.2022 06:28:31</t>
  </si>
  <si>
    <t>01.12.2022 06:29:06</t>
  </si>
  <si>
    <t>01.12.2022 06:29:09</t>
  </si>
  <si>
    <t>01.12.2022 06:29:10</t>
  </si>
  <si>
    <t>01.12.2022 06:29:12</t>
  </si>
  <si>
    <t>01.12.2022 06:29:13</t>
  </si>
  <si>
    <t>01.12.2022 06:29:43</t>
  </si>
  <si>
    <t>01.12.2022 06:29:45</t>
  </si>
  <si>
    <t>01.12.2022 06:29:46</t>
  </si>
  <si>
    <t>01.12.2022 06:30:01</t>
  </si>
  <si>
    <t>01.12.2022 06:30:03</t>
  </si>
  <si>
    <t>01.12.2022 06:30:04</t>
  </si>
  <si>
    <t>01.12.2022 06:31:37</t>
  </si>
  <si>
    <t>01.12.2022 06:31:57</t>
  </si>
  <si>
    <t>01.12.2022 06:31:58</t>
  </si>
  <si>
    <t>01.12.2022 06:32:00</t>
  </si>
  <si>
    <t>01.12.2022 06:32:01</t>
  </si>
  <si>
    <t>01.12.2022 06:32:03</t>
  </si>
  <si>
    <t>01.12.2022 06:32:04</t>
  </si>
  <si>
    <t>01.12.2022 06:32:06</t>
  </si>
  <si>
    <t>01.12.2022 06:32:07</t>
  </si>
  <si>
    <t>01.12.2022 06:32:09</t>
  </si>
  <si>
    <t>01.12.2022 06:32:10</t>
  </si>
  <si>
    <t>01.12.2022 06:33:39</t>
  </si>
  <si>
    <t>01.12.2022 06:33:40</t>
  </si>
  <si>
    <t>01.12.2022 06:33:42</t>
  </si>
  <si>
    <t>01.12.2022 06:33:52</t>
  </si>
  <si>
    <t>01.12.2022 06:33:54</t>
  </si>
  <si>
    <t>01.12.2022 06:33:55</t>
  </si>
  <si>
    <t>01.12.2022 06:33:57</t>
  </si>
  <si>
    <t>01.12.2022 06:34:04</t>
  </si>
  <si>
    <t>01.12.2022 06:34:06</t>
  </si>
  <si>
    <t>01.12.2022 06:34:07</t>
  </si>
  <si>
    <t>01.12.2022 06:35:16</t>
  </si>
  <si>
    <t>01.12.2022 06:35:18</t>
  </si>
  <si>
    <t>01.12.2022 06:35:19</t>
  </si>
  <si>
    <t>01.12.2022 06:36:00</t>
  </si>
  <si>
    <t>01.12.2022 06:36:01</t>
  </si>
  <si>
    <t>01.12.2022 06:36:03</t>
  </si>
  <si>
    <t>01.12.2022 06:36:04</t>
  </si>
  <si>
    <t>01.12.2022 06:37:12</t>
  </si>
  <si>
    <t>01.12.2022 06:37:15</t>
  </si>
  <si>
    <t>01.12.2022 06:37:16</t>
  </si>
  <si>
    <t>01.12.2022 06:37:52</t>
  </si>
  <si>
    <t>01.12.2022 06:37:54</t>
  </si>
  <si>
    <t>01.12.2022 06:37:55</t>
  </si>
  <si>
    <t>01.12.2022 06:37:57</t>
  </si>
  <si>
    <t>01.12.2022 06:37:58</t>
  </si>
  <si>
    <t>01.12.2022 06:38:01</t>
  </si>
  <si>
    <t>01.12.2022 06:38:04</t>
  </si>
  <si>
    <t>01.12.2022 06:38:06</t>
  </si>
  <si>
    <t>01.12.2022 06:38:07</t>
  </si>
  <si>
    <t>01.12.2022 06:38:39</t>
  </si>
  <si>
    <t>01.12.2022 06:38:43</t>
  </si>
  <si>
    <t>01.12.2022 06:38:44</t>
  </si>
  <si>
    <t>01.12.2022 06:38:46</t>
  </si>
  <si>
    <t>01.12.2022 06:38:47</t>
  </si>
  <si>
    <t>01.12.2022 06:38:49</t>
  </si>
  <si>
    <t>01.12.2022 06:39:52</t>
  </si>
  <si>
    <t>01.12.2022 06:39:53</t>
  </si>
  <si>
    <t>01.12.2022 06:39:55</t>
  </si>
  <si>
    <t>01.12.2022 06:39:57</t>
  </si>
  <si>
    <t>01.12.2022 06:39:59</t>
  </si>
  <si>
    <t>01.12.2022 06:40:01</t>
  </si>
  <si>
    <t>01.12.2022 06:40:02</t>
  </si>
  <si>
    <t>01.12.2022 06:40:04</t>
  </si>
  <si>
    <t>01.12.2022 06:40:06</t>
  </si>
  <si>
    <t>01.12.2022 06:40:07</t>
  </si>
  <si>
    <t>01.12.2022 06:40:08</t>
  </si>
  <si>
    <t>01.12.2022 06:42:19</t>
  </si>
  <si>
    <t>01.12.2022 06:42:20</t>
  </si>
  <si>
    <t>01.12.2022 06:42:22</t>
  </si>
  <si>
    <t>01.12.2022 06:42:28</t>
  </si>
  <si>
    <t>01.12.2022 06:42:31</t>
  </si>
  <si>
    <t>01.12.2022 06:42:32</t>
  </si>
  <si>
    <t>01.12.2022 06:42:34</t>
  </si>
  <si>
    <t>01.12.2022 06:42:40</t>
  </si>
  <si>
    <t>01.12.2022 06:42:41</t>
  </si>
  <si>
    <t>01.12.2022 06:42:43</t>
  </si>
  <si>
    <t>01.12.2022 06:43:12</t>
  </si>
  <si>
    <t>01.12.2022 06:43:13</t>
  </si>
  <si>
    <t>01.12.2022 06:43:15</t>
  </si>
  <si>
    <t>01.12.2022 06:44:08</t>
  </si>
  <si>
    <t>01.12.2022 06:44:10</t>
  </si>
  <si>
    <t>01.12.2022 06:44:11</t>
  </si>
  <si>
    <t>01.12.2022 06:44:13</t>
  </si>
  <si>
    <t>01.12.2022 06:44:14</t>
  </si>
  <si>
    <t>01.12.2022 06:44:17</t>
  </si>
  <si>
    <t>01.12.2022 06:44:19</t>
  </si>
  <si>
    <t>01.12.2022 06:44:20</t>
  </si>
  <si>
    <t>01.12.2022 06:44:22</t>
  </si>
  <si>
    <t>01.12.2022 06:44:23</t>
  </si>
  <si>
    <t>01.12.2022 06:44:25</t>
  </si>
  <si>
    <t>01.12.2022 06:44:26</t>
  </si>
  <si>
    <t>01.12.2022 06:45:06</t>
  </si>
  <si>
    <t>01.12.2022 06:45:08</t>
  </si>
  <si>
    <t>01.12.2022 06:45:10</t>
  </si>
  <si>
    <t>01.12.2022 06:45:11</t>
  </si>
  <si>
    <t>01.12.2022 06:45:45</t>
  </si>
  <si>
    <t>01.12.2022 06:45:46</t>
  </si>
  <si>
    <t>01.12.2022 06:45:47</t>
  </si>
  <si>
    <t>01.12.2022 06:45:49</t>
  </si>
  <si>
    <t>01.12.2022 06:45:50</t>
  </si>
  <si>
    <t>01.12.2022 06:45:52</t>
  </si>
  <si>
    <t>01.12.2022 06:45:55</t>
  </si>
  <si>
    <t>01.12.2022 06:45:56</t>
  </si>
  <si>
    <t>01.12.2022 06:45:58</t>
  </si>
  <si>
    <t>01.12.2022 06:45:59</t>
  </si>
  <si>
    <t>01.12.2022 06:46:51</t>
  </si>
  <si>
    <t>01.12.2022 06:46:52</t>
  </si>
  <si>
    <t>01.12.2022 06:46:54</t>
  </si>
  <si>
    <t>01.12.2022 06:46:55</t>
  </si>
  <si>
    <t>01.12.2022 06:46:57</t>
  </si>
  <si>
    <t>01.12.2022 06:47:19</t>
  </si>
  <si>
    <t>01.12.2022 06:47:20</t>
  </si>
  <si>
    <t>01.12.2022 06:47:32</t>
  </si>
  <si>
    <t>01.12.2022 06:47:34</t>
  </si>
  <si>
    <t>01.12.2022 06:47:35</t>
  </si>
  <si>
    <t>01.12.2022 06:47:59</t>
  </si>
  <si>
    <t>01.12.2022 06:48:01</t>
  </si>
  <si>
    <t>01.12.2022 06:48:02</t>
  </si>
  <si>
    <t>01.12.2022 06:48:14</t>
  </si>
  <si>
    <t>01.12.2022 06:48:16</t>
  </si>
  <si>
    <t>01.12.2022 06:48:47</t>
  </si>
  <si>
    <t>01.12.2022 06:48:49</t>
  </si>
  <si>
    <t>01.12.2022 06:48:50</t>
  </si>
  <si>
    <t>01.12.2022 06:49:34</t>
  </si>
  <si>
    <t>01.12.2022 06:49:36</t>
  </si>
  <si>
    <t>01.12.2022 06:49:37</t>
  </si>
  <si>
    <t>01.12.2022 06:49:38</t>
  </si>
  <si>
    <t>01.12.2022 06:49:40</t>
  </si>
  <si>
    <t>01.12.2022 06:49:41</t>
  </si>
  <si>
    <t>01.12.2022 06:49:43</t>
  </si>
  <si>
    <t>01.12.2022 06:49:44</t>
  </si>
  <si>
    <t>01.12.2022 06:50:43</t>
  </si>
  <si>
    <t>01.12.2022 06:50:46</t>
  </si>
  <si>
    <t>01.12.2022 06:50:47</t>
  </si>
  <si>
    <t>01.12.2022 06:50:49</t>
  </si>
  <si>
    <t>01.12.2022 06:51:11</t>
  </si>
  <si>
    <t>01.12.2022 06:51:13</t>
  </si>
  <si>
    <t>01.12.2022 06:51:14</t>
  </si>
  <si>
    <t>01.12.2022 06:51:43</t>
  </si>
  <si>
    <t>01.12.2022 06:51:44</t>
  </si>
  <si>
    <t>01.12.2022 06:51:46</t>
  </si>
  <si>
    <t>01.12.2022 06:52:11</t>
  </si>
  <si>
    <t>01.12.2022 06:52:13</t>
  </si>
  <si>
    <t>01.12.2022 06:52:14</t>
  </si>
  <si>
    <t>01.12.2022 06:52:16</t>
  </si>
  <si>
    <t>01.12.2022 06:52:17</t>
  </si>
  <si>
    <t>01.12.2022 06:52:19</t>
  </si>
  <si>
    <t>01.12.2022 06:52:20</t>
  </si>
  <si>
    <t>01.12.2022 06:52:22</t>
  </si>
  <si>
    <t>01.12.2022 06:52:23</t>
  </si>
  <si>
    <t>01.12.2022 06:52:25</t>
  </si>
  <si>
    <t>01.12.2022 06:52:41</t>
  </si>
  <si>
    <t>01.12.2022 06:52:43</t>
  </si>
  <si>
    <t>01.12.2022 06:52:44</t>
  </si>
  <si>
    <t>01.12.2022 06:52:46</t>
  </si>
  <si>
    <t>01.12.2022 06:52:47</t>
  </si>
  <si>
    <t>01.12.2022 06:53:26</t>
  </si>
  <si>
    <t>01.12.2022 06:53:27</t>
  </si>
  <si>
    <t>01.12.2022 06:53:29</t>
  </si>
  <si>
    <t>01.12.2022 06:54:13</t>
  </si>
  <si>
    <t>01.12.2022 06:54:14</t>
  </si>
  <si>
    <t>01.12.2022 06:54:26</t>
  </si>
  <si>
    <t>01.12.2022 06:54:27</t>
  </si>
  <si>
    <t>01.12.2022 06:54:29</t>
  </si>
  <si>
    <t>01.12.2022 06:56:03</t>
  </si>
  <si>
    <t>01.12.2022 06:56:05</t>
  </si>
  <si>
    <t>01.12.2022 06:56:06</t>
  </si>
  <si>
    <t>01.12.2022 06:56:08</t>
  </si>
  <si>
    <t>01.12.2022 06:56:29</t>
  </si>
  <si>
    <t>01.12.2022 06:56:31</t>
  </si>
  <si>
    <t>01.12.2022 06:56:32</t>
  </si>
  <si>
    <t>01.12.2022 06:56:33</t>
  </si>
  <si>
    <t>01.12.2022 06:57:26</t>
  </si>
  <si>
    <t>01.12.2022 06:57:28</t>
  </si>
  <si>
    <t>01.12.2022 06:57:29</t>
  </si>
  <si>
    <t>01.12.2022 06:57:30</t>
  </si>
  <si>
    <t>01.12.2022 06:57:32</t>
  </si>
  <si>
    <t>01.12.2022 06:57:33</t>
  </si>
  <si>
    <t>01.12.2022 06:57:35</t>
  </si>
  <si>
    <t>01.12.2022 06:57:36</t>
  </si>
  <si>
    <t>01.12.2022 06:57:38</t>
  </si>
  <si>
    <t>01.12.2022 06:58:51</t>
  </si>
  <si>
    <t>01.12.2022 06:58:53</t>
  </si>
  <si>
    <t>01.12.2022 06:58:54</t>
  </si>
  <si>
    <t>01.12.2022 06:58:56</t>
  </si>
  <si>
    <t>01.12.2022 06:58:58</t>
  </si>
  <si>
    <t>01.12.2022 06:58:59</t>
  </si>
  <si>
    <t>01.12.2022 06:59:00</t>
  </si>
  <si>
    <t>01.12.2022 06:59:02</t>
  </si>
  <si>
    <t>01.12.2022 06:59:03</t>
  </si>
  <si>
    <t>01.12.2022 06:59:05</t>
  </si>
  <si>
    <t>01.12.2022 06:59:06</t>
  </si>
  <si>
    <t>01.12.2022 06:59:32</t>
  </si>
  <si>
    <t>01.12.2022 06:59:33</t>
  </si>
  <si>
    <t>01.12.2022 06:59:35</t>
  </si>
  <si>
    <t>01.12.2022 06:59:36</t>
  </si>
  <si>
    <t>01.12.2022 06:59:38</t>
  </si>
  <si>
    <t>01.12.2022 06:59:39</t>
  </si>
  <si>
    <t>01.12.2022 06:59:41</t>
  </si>
  <si>
    <t>01.12.2022 07:01:58</t>
  </si>
  <si>
    <t>01.12.2022 07:01:59</t>
  </si>
  <si>
    <t>01.12.2022 07:02:01</t>
  </si>
  <si>
    <t>01.12.2022 07:02:02</t>
  </si>
  <si>
    <t>01.12.2022 07:02:03</t>
  </si>
  <si>
    <t>01.12.2022 07:02:05</t>
  </si>
  <si>
    <t>01.12.2022 07:03:09</t>
  </si>
  <si>
    <t>01.12.2022 07:03:11</t>
  </si>
  <si>
    <t>01.12.2022 07:03:12</t>
  </si>
  <si>
    <t>01.12.2022 07:03:43</t>
  </si>
  <si>
    <t>01.12.2022 07:03:44</t>
  </si>
  <si>
    <t>01.12.2022 07:03:45</t>
  </si>
  <si>
    <t>01.12.2022 07:03:47</t>
  </si>
  <si>
    <t>01.12.2022 07:03:48</t>
  </si>
  <si>
    <t>01.12.2022 07:03:50</t>
  </si>
  <si>
    <t>01.12.2022 07:04:02</t>
  </si>
  <si>
    <t>01.12.2022 07:04:03</t>
  </si>
  <si>
    <t>01.12.2022 07:04:05</t>
  </si>
  <si>
    <t>01.12.2022 07:04:06</t>
  </si>
  <si>
    <t>01.12.2022 07:04:36</t>
  </si>
  <si>
    <t>01.12.2022 07:04:38</t>
  </si>
  <si>
    <t>01.12.2022 07:04:42</t>
  </si>
  <si>
    <t>01.12.2022 07:04:44</t>
  </si>
  <si>
    <t>01.12.2022 07:05:34</t>
  </si>
  <si>
    <t>01.12.2022 07:05:35</t>
  </si>
  <si>
    <t>01.12.2022 07:05:36</t>
  </si>
  <si>
    <t>01.12.2022 07:05:38</t>
  </si>
  <si>
    <t>01.12.2022 07:05:41</t>
  </si>
  <si>
    <t>01.12.2022 07:05:42</t>
  </si>
  <si>
    <t>01.12.2022 07:05:44</t>
  </si>
  <si>
    <t>01.12.2022 07:05:45</t>
  </si>
  <si>
    <t>01.12.2022 07:05:47</t>
  </si>
  <si>
    <t>01.12.2022 07:05:49</t>
  </si>
  <si>
    <t>01.12.2022 07:05:50</t>
  </si>
  <si>
    <t>01.12.2022 07:05:52</t>
  </si>
  <si>
    <t>01.12.2022 07:08:20</t>
  </si>
  <si>
    <t>01.12.2022 07:08:24</t>
  </si>
  <si>
    <t>01.12.2022 07:08:26</t>
  </si>
  <si>
    <t>01.12.2022 07:08:27</t>
  </si>
  <si>
    <t>01.12.2022 07:08:29</t>
  </si>
  <si>
    <t>01.12.2022 07:08:32</t>
  </si>
  <si>
    <t>01.12.2022 07:08:33</t>
  </si>
  <si>
    <t>01.12.2022 07:08:35</t>
  </si>
  <si>
    <t>01.12.2022 07:08:36</t>
  </si>
  <si>
    <t>01.12.2022 07:08:38</t>
  </si>
  <si>
    <t>01.12.2022 07:08:39</t>
  </si>
  <si>
    <t>01.12.2022 07:09:59</t>
  </si>
  <si>
    <t>01.12.2022 07:10:00</t>
  </si>
  <si>
    <t>01.12.2022 07:10:02</t>
  </si>
  <si>
    <t>01.12.2022 07:10:09</t>
  </si>
  <si>
    <t>01.12.2022 07:10:11</t>
  </si>
  <si>
    <t>01.12.2022 07:10:12</t>
  </si>
  <si>
    <t>01.12.2022 07:10:14</t>
  </si>
  <si>
    <t>01.12.2022 07:10:39</t>
  </si>
  <si>
    <t>01.12.2022 07:10:41</t>
  </si>
  <si>
    <t>01.12.2022 07:10:42</t>
  </si>
  <si>
    <t>01.12.2022 07:11:15</t>
  </si>
  <si>
    <t>01.12.2022 07:11:18</t>
  </si>
  <si>
    <t>01.12.2022 07:11:21</t>
  </si>
  <si>
    <t>01.12.2022 07:11:23</t>
  </si>
  <si>
    <t>01.12.2022 07:11:32</t>
  </si>
  <si>
    <t>01.12.2022 07:11:33</t>
  </si>
  <si>
    <t>01.12.2022 07:11:35</t>
  </si>
  <si>
    <t>01.12.2022 07:12:38</t>
  </si>
  <si>
    <t>01.12.2022 07:12:39</t>
  </si>
  <si>
    <t>01.12.2022 07:13:05</t>
  </si>
  <si>
    <t>01.12.2022 07:13:06</t>
  </si>
  <si>
    <t>01.12.2022 07:13:08</t>
  </si>
  <si>
    <t>01.12.2022 07:13:09</t>
  </si>
  <si>
    <t>01.12.2022 07:13:18</t>
  </si>
  <si>
    <t>01.12.2022 07:13:20</t>
  </si>
  <si>
    <t>01.12.2022 07:13:21</t>
  </si>
  <si>
    <t>01.12.2022 07:13:23</t>
  </si>
  <si>
    <t>01.12.2022 07:13:24</t>
  </si>
  <si>
    <t>01.12.2022 07:14:17</t>
  </si>
  <si>
    <t>01.12.2022 07:14:18</t>
  </si>
  <si>
    <t>01.12.2022 07:15:03</t>
  </si>
  <si>
    <t>01.12.2022 07:15:05</t>
  </si>
  <si>
    <t>01.12.2022 07:15:18</t>
  </si>
  <si>
    <t>01.12.2022 07:15:20</t>
  </si>
  <si>
    <t>01.12.2022 07:15:21</t>
  </si>
  <si>
    <t>01.12.2022 07:15:32</t>
  </si>
  <si>
    <t>01.12.2022 07:15:33</t>
  </si>
  <si>
    <t>01.12.2022 07:15:35</t>
  </si>
  <si>
    <t>01.12.2022 07:15:39</t>
  </si>
  <si>
    <t>01.12.2022 07:15:41</t>
  </si>
  <si>
    <t>01.12.2022 07:15:42</t>
  </si>
  <si>
    <t>01.12.2022 07:16:11</t>
  </si>
  <si>
    <t>01.12.2022 07:16:12</t>
  </si>
  <si>
    <t>01.12.2022 07:16:14</t>
  </si>
  <si>
    <t>01.12.2022 07:16:17</t>
  </si>
  <si>
    <t>01.12.2022 07:16:18</t>
  </si>
  <si>
    <t>01.12.2022 07:16:30</t>
  </si>
  <si>
    <t>01.12.2022 07:16:35</t>
  </si>
  <si>
    <t>01.12.2022 07:16:36</t>
  </si>
  <si>
    <t>01.12.2022 07:16:38</t>
  </si>
  <si>
    <t>01.12.2022 07:16:44</t>
  </si>
  <si>
    <t>01.12.2022 07:16:45</t>
  </si>
  <si>
    <t>01.12.2022 07:16:47</t>
  </si>
  <si>
    <t>01.12.2022 07:18:51</t>
  </si>
  <si>
    <t>01.12.2022 07:18:53</t>
  </si>
  <si>
    <t>01.12.2022 07:18:54</t>
  </si>
  <si>
    <t>01.12.2022 07:18:56</t>
  </si>
  <si>
    <t>01.12.2022 07:18:57</t>
  </si>
  <si>
    <t>01.12.2022 07:20:00</t>
  </si>
  <si>
    <t>01.12.2022 07:20:02</t>
  </si>
  <si>
    <t>01.12.2022 07:20:03</t>
  </si>
  <si>
    <t>01.12.2022 07:20:05</t>
  </si>
  <si>
    <t>01.12.2022 07:20:06</t>
  </si>
  <si>
    <t>01.12.2022 07:20:08</t>
  </si>
  <si>
    <t>01.12.2022 07:20:24</t>
  </si>
  <si>
    <t>01.12.2022 07:20:26</t>
  </si>
  <si>
    <t>01.12.2022 07:20:27</t>
  </si>
  <si>
    <t>01.12.2022 07:20:33</t>
  </si>
  <si>
    <t>01.12.2022 07:20:35</t>
  </si>
  <si>
    <t>01.12.2022 07:20:36</t>
  </si>
  <si>
    <t>01.12.2022 07:20:38</t>
  </si>
  <si>
    <t>01.12.2022 07:20:39</t>
  </si>
  <si>
    <t>01.12.2022 07:20:41</t>
  </si>
  <si>
    <t>01.12.2022 07:20:42</t>
  </si>
  <si>
    <t>01.12.2022 07:20:44</t>
  </si>
  <si>
    <t>01.12.2022 07:20:45</t>
  </si>
  <si>
    <t>01.12.2022 07:21:29</t>
  </si>
  <si>
    <t>01.12.2022 07:21:30</t>
  </si>
  <si>
    <t>01.12.2022 07:21:32</t>
  </si>
  <si>
    <t>01.12.2022 07:22:39</t>
  </si>
  <si>
    <t>01.12.2022 07:22:42</t>
  </si>
  <si>
    <t>01.12.2022 07:22:44</t>
  </si>
  <si>
    <t>01.12.2022 07:22:45</t>
  </si>
  <si>
    <t>01.12.2022 07:24:45</t>
  </si>
  <si>
    <t>01.12.2022 07:24:48</t>
  </si>
  <si>
    <t>01.12.2022 07:24:50</t>
  </si>
  <si>
    <t>01.12.2022 07:24:56</t>
  </si>
  <si>
    <t>01.12.2022 07:24:57</t>
  </si>
  <si>
    <t>01.12.2022 07:27:27</t>
  </si>
  <si>
    <t>01.12.2022 07:27:29</t>
  </si>
  <si>
    <t>01.12.2022 07:27:30</t>
  </si>
  <si>
    <t>01.12.2022 07:27:32</t>
  </si>
  <si>
    <t>01.12.2022 07:27:36</t>
  </si>
  <si>
    <t>01.12.2022 07:27:38</t>
  </si>
  <si>
    <t>01.12.2022 07:27:39</t>
  </si>
  <si>
    <t>01.12.2022 07:27:41</t>
  </si>
  <si>
    <t>01.12.2022 07:27:42</t>
  </si>
  <si>
    <t>01.12.2022 07:27:47</t>
  </si>
  <si>
    <t>01.12.2022 07:27:48</t>
  </si>
  <si>
    <t>01.12.2022 07:27:50</t>
  </si>
  <si>
    <t>01.12.2022 07:29:36</t>
  </si>
  <si>
    <t>01.12.2022 07:29:39</t>
  </si>
  <si>
    <t>01.12.2022 07:29:41</t>
  </si>
  <si>
    <t>01.12.2022 07:29:42</t>
  </si>
  <si>
    <t>01.12.2022 07:29:44</t>
  </si>
  <si>
    <t>01.12.2022 07:29:45</t>
  </si>
  <si>
    <t>01.12.2022 07:29:47</t>
  </si>
  <si>
    <t>01.12.2022 07:29:48</t>
  </si>
  <si>
    <t>01.12.2022 07:29:57</t>
  </si>
  <si>
    <t>01.12.2022 07:29:59</t>
  </si>
  <si>
    <t>01.12.2022 07:30:03</t>
  </si>
  <si>
    <t>01.12.2022 07:30:05</t>
  </si>
  <si>
    <t>01.12.2022 07:30:06</t>
  </si>
  <si>
    <t>01.12.2022 07:30:08</t>
  </si>
  <si>
    <t>01.12.2022 07:30:09</t>
  </si>
  <si>
    <t>01.12.2022 07:30:11</t>
  </si>
  <si>
    <t>01.12.2022 07:30:12</t>
  </si>
  <si>
    <t>01.12.2022 07:30:14</t>
  </si>
  <si>
    <t>01.12.2022 07:30:15</t>
  </si>
  <si>
    <t>01.12.2022 07:30:17</t>
  </si>
  <si>
    <t>01.12.2022 07:30:50</t>
  </si>
  <si>
    <t>01.12.2022 07:30:51</t>
  </si>
  <si>
    <t>01.12.2022 07:30:53</t>
  </si>
  <si>
    <t>01.12.2022 07:30:54</t>
  </si>
  <si>
    <t>01.12.2022 07:31:32</t>
  </si>
  <si>
    <t>01.12.2022 07:31:33</t>
  </si>
  <si>
    <t>01.12.2022 07:31:35</t>
  </si>
  <si>
    <t>01.12.2022 07:31:36</t>
  </si>
  <si>
    <t>01.12.2022 07:31:38</t>
  </si>
  <si>
    <t>01.12.2022 07:31:39</t>
  </si>
  <si>
    <t>01.12.2022 07:31:41</t>
  </si>
  <si>
    <t>01.12.2022 07:31:42</t>
  </si>
  <si>
    <t>01.12.2022 07:31:47</t>
  </si>
  <si>
    <t>01.12.2022 07:31:48</t>
  </si>
  <si>
    <t>01.12.2022 07:31:50</t>
  </si>
  <si>
    <t>01.12.2022 07:32:38</t>
  </si>
  <si>
    <t>01.12.2022 07:32:39</t>
  </si>
  <si>
    <t>01.12.2022 07:32:41</t>
  </si>
  <si>
    <t>01.12.2022 07:32:44</t>
  </si>
  <si>
    <t>01.12.2022 07:32:45</t>
  </si>
  <si>
    <t>01.12.2022 07:32:47</t>
  </si>
  <si>
    <t>01.12.2022 07:32:51</t>
  </si>
  <si>
    <t>01.12.2022 07:32:52</t>
  </si>
  <si>
    <t>01.12.2022 07:32:54</t>
  </si>
  <si>
    <t>01.12.2022 07:33:01</t>
  </si>
  <si>
    <t>01.12.2022 07:33:03</t>
  </si>
  <si>
    <t>01.12.2022 07:33:04</t>
  </si>
  <si>
    <t>01.12.2022 07:33:06</t>
  </si>
  <si>
    <t>01.12.2022 07:34:00</t>
  </si>
  <si>
    <t>01.12.2022 07:34:01</t>
  </si>
  <si>
    <t>01.12.2022 07:34:03</t>
  </si>
  <si>
    <t>01.12.2022 07:34:08</t>
  </si>
  <si>
    <t>01.12.2022 07:34:11</t>
  </si>
  <si>
    <t>01.12.2022 07:34:12</t>
  </si>
  <si>
    <t>01.12.2022 07:34:14</t>
  </si>
  <si>
    <t>01.12.2022 07:34:18</t>
  </si>
  <si>
    <t>01.12.2022 07:34:19</t>
  </si>
  <si>
    <t>01.12.2022 07:34:21</t>
  </si>
  <si>
    <t>01.12.2022 07:34:29</t>
  </si>
  <si>
    <t>01.12.2022 07:34:30</t>
  </si>
  <si>
    <t>01.12.2022 07:34:32</t>
  </si>
  <si>
    <t>01.12.2022 07:34:33</t>
  </si>
  <si>
    <t>01.12.2022 07:34:35</t>
  </si>
  <si>
    <t>01.12.2022 07:34:36</t>
  </si>
  <si>
    <t>01.12.2022 07:34:38</t>
  </si>
  <si>
    <t>01.12.2022 07:34:39</t>
  </si>
  <si>
    <t>01.12.2022 07:34:41</t>
  </si>
  <si>
    <t>01.12.2022 07:34:42</t>
  </si>
  <si>
    <t>01.12.2022 07:34:45</t>
  </si>
  <si>
    <t>01.12.2022 07:34:46</t>
  </si>
  <si>
    <t>01.12.2022 07:34:48</t>
  </si>
  <si>
    <t>01.12.2022 07:34:49</t>
  </si>
  <si>
    <t>01.12.2022 07:34:51</t>
  </si>
  <si>
    <t>01.12.2022 07:34:53</t>
  </si>
  <si>
    <t>01.12.2022 07:34:54</t>
  </si>
  <si>
    <t>01.12.2022 07:34:55</t>
  </si>
  <si>
    <t>01.12.2022 07:34:57</t>
  </si>
  <si>
    <t>01.12.2022 07:34:58</t>
  </si>
  <si>
    <t>01.12.2022 07:35:00</t>
  </si>
  <si>
    <t>01.12.2022 07:35:05</t>
  </si>
  <si>
    <t>01.12.2022 07:35:10</t>
  </si>
  <si>
    <t>01.12.2022 07:35:12</t>
  </si>
  <si>
    <t>01.12.2022 07:35:13</t>
  </si>
  <si>
    <t>01.12.2022 07:35:17</t>
  </si>
  <si>
    <t>01.12.2022 07:35:18</t>
  </si>
  <si>
    <t>01.12.2022 07:35:19</t>
  </si>
  <si>
    <t>01.12.2022 07:35:22</t>
  </si>
  <si>
    <t>01.12.2022 07:35:24</t>
  </si>
  <si>
    <t>01.12.2022 07:35:25</t>
  </si>
  <si>
    <t>01.12.2022 07:35:42</t>
  </si>
  <si>
    <t>01.12.2022 07:35:43</t>
  </si>
  <si>
    <t>01.12.2022 07:35:45</t>
  </si>
  <si>
    <t>01.12.2022 07:35:46</t>
  </si>
  <si>
    <t>01.12.2022 07:35:55</t>
  </si>
  <si>
    <t>01.12.2022 07:35:57</t>
  </si>
  <si>
    <t>01.12.2022 07:35:58</t>
  </si>
  <si>
    <t>01.12.2022 07:36:00</t>
  </si>
  <si>
    <t>01.12.2022 07:36:01</t>
  </si>
  <si>
    <t>01.12.2022 07:36:21</t>
  </si>
  <si>
    <t>01.12.2022 07:36:22</t>
  </si>
  <si>
    <t>01.12.2022 07:36:24</t>
  </si>
  <si>
    <t>01.12.2022 07:36:25</t>
  </si>
  <si>
    <t>01.12.2022 07:36:27</t>
  </si>
  <si>
    <t>01.12.2022 07:36:28</t>
  </si>
  <si>
    <t>01.12.2022 07:36:30</t>
  </si>
  <si>
    <t>01.12.2022 07:36:54</t>
  </si>
  <si>
    <t>01.12.2022 07:36:55</t>
  </si>
  <si>
    <t>01.12.2022 07:36:57</t>
  </si>
  <si>
    <t>01.12.2022 07:37:00</t>
  </si>
  <si>
    <t>01.12.2022 07:37:01</t>
  </si>
  <si>
    <t>01.12.2022 07:37:15</t>
  </si>
  <si>
    <t>01.12.2022 07:37:18</t>
  </si>
  <si>
    <t>01.12.2022 07:37:19</t>
  </si>
  <si>
    <t>01.12.2022 07:37:21</t>
  </si>
  <si>
    <t>01.12.2022 07:37:48</t>
  </si>
  <si>
    <t>01.12.2022 07:37:49</t>
  </si>
  <si>
    <t>01.12.2022 07:37:51</t>
  </si>
  <si>
    <t>01.12.2022 07:38:00</t>
  </si>
  <si>
    <t>01.12.2022 07:38:04</t>
  </si>
  <si>
    <t>01.12.2022 07:38:06</t>
  </si>
  <si>
    <t>01.12.2022 07:38:07</t>
  </si>
  <si>
    <t>01.12.2022 07:38:09</t>
  </si>
  <si>
    <t>01.12.2022 07:38:10</t>
  </si>
  <si>
    <t>01.12.2022 07:38:12</t>
  </si>
  <si>
    <t>01.12.2022 07:38:13</t>
  </si>
  <si>
    <t>01.12.2022 07:38:15</t>
  </si>
  <si>
    <t>01.12.2022 07:38:28</t>
  </si>
  <si>
    <t>01.12.2022 07:38:30</t>
  </si>
  <si>
    <t>01.12.2022 07:40:31</t>
  </si>
  <si>
    <t>01.12.2022 07:43:48</t>
  </si>
  <si>
    <t>01.12.2022 07:43:51</t>
  </si>
  <si>
    <t>01.12.2022 07:43:52</t>
  </si>
  <si>
    <t>01.12.2022 07:43:54</t>
  </si>
  <si>
    <t>01.12.2022 07:43:55</t>
  </si>
  <si>
    <t>01.12.2022 07:43:57</t>
  </si>
  <si>
    <t>01.12.2022 07:43:58</t>
  </si>
  <si>
    <t>01.12.2022 07:44:00</t>
  </si>
  <si>
    <t>01.12.2022 07:44:01</t>
  </si>
  <si>
    <t>01.12.2022 07:44:04</t>
  </si>
  <si>
    <t>01.12.2022 07:44:06</t>
  </si>
  <si>
    <t>01.12.2022 07:44:07</t>
  </si>
  <si>
    <t>01.12.2022 07:44:09</t>
  </si>
  <si>
    <t>01.12.2022 07:44:10</t>
  </si>
  <si>
    <t>01.12.2022 07:44:12</t>
  </si>
  <si>
    <t>01.12.2022 07:44:13</t>
  </si>
  <si>
    <t>01.12.2022 07:44:15</t>
  </si>
  <si>
    <t>01.12.2022 07:44:16</t>
  </si>
  <si>
    <t>01.12.2022 07:44:18</t>
  </si>
  <si>
    <t>01.12.2022 07:44:22</t>
  </si>
  <si>
    <t>01.12.2022 07:44:25</t>
  </si>
  <si>
    <t>01.12.2022 07:44:27</t>
  </si>
  <si>
    <t>01.12.2022 07:44:33</t>
  </si>
  <si>
    <t>01.12.2022 07:44:34</t>
  </si>
  <si>
    <t>01.12.2022 07:44:36</t>
  </si>
  <si>
    <t>01.12.2022 07:44:40</t>
  </si>
  <si>
    <t>01.12.2022 07:44:45</t>
  </si>
  <si>
    <t>01.12.2022 07:45:01</t>
  </si>
  <si>
    <t>01.12.2022 07:45:03</t>
  </si>
  <si>
    <t>01.12.2022 07:45:04</t>
  </si>
  <si>
    <t>01.12.2022 07:45:06</t>
  </si>
  <si>
    <t>01.12.2022 07:45:13</t>
  </si>
  <si>
    <t>01.12.2022 07:45:15</t>
  </si>
  <si>
    <t>01.12.2022 07:45:16</t>
  </si>
  <si>
    <t>01.12.2022 07:45:18</t>
  </si>
  <si>
    <t>01.12.2022 07:46:04</t>
  </si>
  <si>
    <t>01.12.2022 07:46:06</t>
  </si>
  <si>
    <t>01.12.2022 07:46:07</t>
  </si>
  <si>
    <t>01.12.2022 07:46:09</t>
  </si>
  <si>
    <t>01.12.2022 07:46:10</t>
  </si>
  <si>
    <t>01.12.2022 07:46:12</t>
  </si>
  <si>
    <t>01.12.2022 07:46:25</t>
  </si>
  <si>
    <t>01.12.2022 07:46:27</t>
  </si>
  <si>
    <t>01.12.2022 07:46:28</t>
  </si>
  <si>
    <t>01.12.2022 07:46:40</t>
  </si>
  <si>
    <t>01.12.2022 07:46:42</t>
  </si>
  <si>
    <t>01.12.2022 07:46:43</t>
  </si>
  <si>
    <t>01.12.2022 07:46:45</t>
  </si>
  <si>
    <t>01.12.2022 07:46:52</t>
  </si>
  <si>
    <t>01.12.2022 07:46:54</t>
  </si>
  <si>
    <t>01.12.2022 07:46:55</t>
  </si>
  <si>
    <t>01.12.2022 07:46:57</t>
  </si>
  <si>
    <t>01.12.2022 07:47:00</t>
  </si>
  <si>
    <t>01.12.2022 07:47:03</t>
  </si>
  <si>
    <t>01.12.2022 07:47:04</t>
  </si>
  <si>
    <t>01.12.2022 07:47:06</t>
  </si>
  <si>
    <t>01.12.2022 07:47:28</t>
  </si>
  <si>
    <t>01.12.2022 07:47:30</t>
  </si>
  <si>
    <t>01.12.2022 07:47:31</t>
  </si>
  <si>
    <t>01.12.2022 07:47:33</t>
  </si>
  <si>
    <t>01.12.2022 07:48:03</t>
  </si>
  <si>
    <t>01.12.2022 07:48:04</t>
  </si>
  <si>
    <t>01.12.2022 07:48:06</t>
  </si>
  <si>
    <t>01.12.2022 07:48:07</t>
  </si>
  <si>
    <t>01.12.2022 07:48:55</t>
  </si>
  <si>
    <t>01.12.2022 07:48:58</t>
  </si>
  <si>
    <t>01.12.2022 07:49:00</t>
  </si>
  <si>
    <t>01.12.2022 07:49:34</t>
  </si>
  <si>
    <t>01.12.2022 07:49:37</t>
  </si>
  <si>
    <t>01.12.2022 07:49:39</t>
  </si>
  <si>
    <t>01.12.2022 07:49:40</t>
  </si>
  <si>
    <t>01.12.2022 07:50:28</t>
  </si>
  <si>
    <t>01.12.2022 07:50:33</t>
  </si>
  <si>
    <t>01.12.2022 07:50:34</t>
  </si>
  <si>
    <t>01.12.2022 07:50:36</t>
  </si>
  <si>
    <t>01.12.2022 07:50:37</t>
  </si>
  <si>
    <t>01.12.2022 07:50:39</t>
  </si>
  <si>
    <t>01.12.2022 07:50:40</t>
  </si>
  <si>
    <t>01.12.2022 07:50:42</t>
  </si>
  <si>
    <t>01.12.2022 07:50:43</t>
  </si>
  <si>
    <t>01.12.2022 07:50:45</t>
  </si>
  <si>
    <t>01.12.2022 07:50:46</t>
  </si>
  <si>
    <t>01.12.2022 07:50:48</t>
  </si>
  <si>
    <t>01.12.2022 07:50:58</t>
  </si>
  <si>
    <t>01.12.2022 07:51:00</t>
  </si>
  <si>
    <t>01.12.2022 07:51:01</t>
  </si>
  <si>
    <t>01.12.2022 07:51:10</t>
  </si>
  <si>
    <t>01.12.2022 07:51:12</t>
  </si>
  <si>
    <t>01.12.2022 07:51:13</t>
  </si>
  <si>
    <t>01.12.2022 07:51:15</t>
  </si>
  <si>
    <t>01.12.2022 07:51:16</t>
  </si>
  <si>
    <t>01.12.2022 07:51:45</t>
  </si>
  <si>
    <t>01.12.2022 07:51:46</t>
  </si>
  <si>
    <t>01.12.2022 07:51:48</t>
  </si>
  <si>
    <t>01.12.2022 07:51:54</t>
  </si>
  <si>
    <t>01.12.2022 07:51:55</t>
  </si>
  <si>
    <t>01.12.2022 07:51:57</t>
  </si>
  <si>
    <t>01.12.2022 07:51:58</t>
  </si>
  <si>
    <t>01.12.2022 07:52:00</t>
  </si>
  <si>
    <t>01.12.2022 07:52:01</t>
  </si>
  <si>
    <t>01.12.2022 07:52:03</t>
  </si>
  <si>
    <t>01.12.2022 07:52:04</t>
  </si>
  <si>
    <t>01.12.2022 07:52:25</t>
  </si>
  <si>
    <t>01.12.2022 07:52:27</t>
  </si>
  <si>
    <t>01.12.2022 07:52:45</t>
  </si>
  <si>
    <t>01.12.2022 07:52:46</t>
  </si>
  <si>
    <t>01.12.2022 07:53:00</t>
  </si>
  <si>
    <t>01.12.2022 07:53:01</t>
  </si>
  <si>
    <t>01.12.2022 07:53:03</t>
  </si>
  <si>
    <t>01.12.2022 07:53:25</t>
  </si>
  <si>
    <t>01.12.2022 07:53:27</t>
  </si>
  <si>
    <t>01.12.2022 07:53:28</t>
  </si>
  <si>
    <t>01.12.2022 07:53:40</t>
  </si>
  <si>
    <t>01.12.2022 07:53:42</t>
  </si>
  <si>
    <t>01.12.2022 07:53:43</t>
  </si>
  <si>
    <t>01.12.2022 07:53:45</t>
  </si>
  <si>
    <t>01.12.2022 07:53:46</t>
  </si>
  <si>
    <t>01.12.2022 07:53:48</t>
  </si>
  <si>
    <t>01.12.2022 07:53:49</t>
  </si>
  <si>
    <t>01.12.2022 07:54:54</t>
  </si>
  <si>
    <t>01.12.2022 07:54:55</t>
  </si>
  <si>
    <t>01.12.2022 07:54:58</t>
  </si>
  <si>
    <t>01.12.2022 07:54:59</t>
  </si>
  <si>
    <t>01.12.2022 07:55:01</t>
  </si>
  <si>
    <t>01.12.2022 07:55:02</t>
  </si>
  <si>
    <t>01.12.2022 07:55:04</t>
  </si>
  <si>
    <t>01.12.2022 07:55:05</t>
  </si>
  <si>
    <t>01.12.2022 07:55:07</t>
  </si>
  <si>
    <t>01.12.2022 07:55:11</t>
  </si>
  <si>
    <t>01.12.2022 07:55:13</t>
  </si>
  <si>
    <t>01.12.2022 07:55:16</t>
  </si>
  <si>
    <t>01.12.2022 07:55:17</t>
  </si>
  <si>
    <t>01.12.2022 07:55:19</t>
  </si>
  <si>
    <t>01.12.2022 07:56:36</t>
  </si>
  <si>
    <t>01.12.2022 07:56:38</t>
  </si>
  <si>
    <t>01.12.2022 07:56:40</t>
  </si>
  <si>
    <t>01.12.2022 07:56:41</t>
  </si>
  <si>
    <t>01.12.2022 07:56:58</t>
  </si>
  <si>
    <t>01.12.2022 07:56:59</t>
  </si>
  <si>
    <t>01.12.2022 07:57:01</t>
  </si>
  <si>
    <t>01.12.2022 07:57:02</t>
  </si>
  <si>
    <t>01.12.2022 07:57:17</t>
  </si>
  <si>
    <t>01.12.2022 07:57:19</t>
  </si>
  <si>
    <t>01.12.2022 07:57:21</t>
  </si>
  <si>
    <t>01.12.2022 07:57:41</t>
  </si>
  <si>
    <t>01.12.2022 07:57:43</t>
  </si>
  <si>
    <t>01.12.2022 07:57:44</t>
  </si>
  <si>
    <t>01.12.2022 07:58:01</t>
  </si>
  <si>
    <t>01.12.2022 07:58:03</t>
  </si>
  <si>
    <t>01.12.2022 07:58:04</t>
  </si>
  <si>
    <t>01.12.2022 07:58:13</t>
  </si>
  <si>
    <t>01.12.2022 07:58:14</t>
  </si>
  <si>
    <t>01.12.2022 07:58:16</t>
  </si>
  <si>
    <t>01.12.2022 07:58:43</t>
  </si>
  <si>
    <t>01.12.2022 07:58:45</t>
  </si>
  <si>
    <t>01.12.2022 07:58:46</t>
  </si>
  <si>
    <t>01.12.2022 07:58:48</t>
  </si>
  <si>
    <t>01.12.2022 07:58:49</t>
  </si>
  <si>
    <t>01.12.2022 07:58:51</t>
  </si>
  <si>
    <t>01.12.2022 07:59:13</t>
  </si>
  <si>
    <t>01.12.2022 07:59:15</t>
  </si>
  <si>
    <t>01.12.2022 07:59:16</t>
  </si>
  <si>
    <t>01.12.2022 07:59:17</t>
  </si>
  <si>
    <t>01.12.2022 07:59:19</t>
  </si>
  <si>
    <t>01.12.2022 07:59:50</t>
  </si>
  <si>
    <t>01.12.2022 07:59:52</t>
  </si>
  <si>
    <t>01.12.2022 07:59:53</t>
  </si>
  <si>
    <t>01.12.2022 07:59:55</t>
  </si>
  <si>
    <t>01.12.2022 07:59:57</t>
  </si>
  <si>
    <t>01.12.2022 08:00:34</t>
  </si>
  <si>
    <t>01.12.2022 08:00:36</t>
  </si>
  <si>
    <t>01.12.2022 08:00:37</t>
  </si>
  <si>
    <t>01.12.2022 08:00:39</t>
  </si>
  <si>
    <t>01.12.2022 08:00:40</t>
  </si>
  <si>
    <t>01.12.2022 08:01:05</t>
  </si>
  <si>
    <t>01.12.2022 08:01:07</t>
  </si>
  <si>
    <t>01.12.2022 08:01:09</t>
  </si>
  <si>
    <t>01.12.2022 08:01:15</t>
  </si>
  <si>
    <t>01.12.2022 08:01:16</t>
  </si>
  <si>
    <t>01.12.2022 08:01:17</t>
  </si>
  <si>
    <t>01.12.2022 08:01:55</t>
  </si>
  <si>
    <t>01.12.2022 08:01:56</t>
  </si>
  <si>
    <t>01.12.2022 08:01:58</t>
  </si>
  <si>
    <t>01.12.2022 08:01:59</t>
  </si>
  <si>
    <t>01.12.2022 08:02:40</t>
  </si>
  <si>
    <t>01.12.2022 08:02:42</t>
  </si>
  <si>
    <t>01.12.2022 08:02:43</t>
  </si>
  <si>
    <t>01.12.2022 08:02:45</t>
  </si>
  <si>
    <t>01.12.2022 08:02:46</t>
  </si>
  <si>
    <t>01.12.2022 08:02:48</t>
  </si>
  <si>
    <t>01.12.2022 08:02:52</t>
  </si>
  <si>
    <t>01.12.2022 08:02:53</t>
  </si>
  <si>
    <t>01.12.2022 08:02:55</t>
  </si>
  <si>
    <t>01.12.2022 08:02:56</t>
  </si>
  <si>
    <t>01.12.2022 08:03:28</t>
  </si>
  <si>
    <t>01.12.2022 08:03:30</t>
  </si>
  <si>
    <t>01.12.2022 08:03:31</t>
  </si>
  <si>
    <t>01.12.2022 08:03:32</t>
  </si>
  <si>
    <t>01.12.2022 08:03:34</t>
  </si>
  <si>
    <t>01.12.2022 08:04:02</t>
  </si>
  <si>
    <t>01.12.2022 08:04:04</t>
  </si>
  <si>
    <t>01.12.2022 08:04:05</t>
  </si>
  <si>
    <t>01.12.2022 08:04:07</t>
  </si>
  <si>
    <t>01.12.2022 08:04:08</t>
  </si>
  <si>
    <t>01.12.2022 08:04:40</t>
  </si>
  <si>
    <t>01.12.2022 08:04:42</t>
  </si>
  <si>
    <t>01.12.2022 08:04:43</t>
  </si>
  <si>
    <t>01.12.2022 08:05:06</t>
  </si>
  <si>
    <t>01.12.2022 08:05:07</t>
  </si>
  <si>
    <t>01.12.2022 08:05:08</t>
  </si>
  <si>
    <t>01.12.2022 08:05:25</t>
  </si>
  <si>
    <t>01.12.2022 08:05:26</t>
  </si>
  <si>
    <t>01.12.2022 08:05:28</t>
  </si>
  <si>
    <t>01.12.2022 08:05:29</t>
  </si>
  <si>
    <t>01.12.2022 08:05:40</t>
  </si>
  <si>
    <t>01.12.2022 08:05:41</t>
  </si>
  <si>
    <t>01.12.2022 08:05:43</t>
  </si>
  <si>
    <t>01.12.2022 08:05:44</t>
  </si>
  <si>
    <t>01.12.2022 08:05:46</t>
  </si>
  <si>
    <t>01.12.2022 08:05:47</t>
  </si>
  <si>
    <t>01.12.2022 08:05:52</t>
  </si>
  <si>
    <t>01.12.2022 08:05:54</t>
  </si>
  <si>
    <t>01.12.2022 08:06:22</t>
  </si>
  <si>
    <t>01.12.2022 08:06:23</t>
  </si>
  <si>
    <t>01.12.2022 08:06:25</t>
  </si>
  <si>
    <t>01.12.2022 08:06:26</t>
  </si>
  <si>
    <t>01.12.2022 08:06:28</t>
  </si>
  <si>
    <t>01.12.2022 08:06:29</t>
  </si>
  <si>
    <t>01.12.2022 08:07:15</t>
  </si>
  <si>
    <t>01.12.2022 08:07:25</t>
  </si>
  <si>
    <t>01.12.2022 08:07:27</t>
  </si>
  <si>
    <t>01.12.2022 08:07:28</t>
  </si>
  <si>
    <t>01.12.2022 08:07:29</t>
  </si>
  <si>
    <t>01.12.2022 08:08:49</t>
  </si>
  <si>
    <t>01.12.2022 08:08:50</t>
  </si>
  <si>
    <t>01.12.2022 08:08:52</t>
  </si>
  <si>
    <t>01.12.2022 08:08:53</t>
  </si>
  <si>
    <t>01.12.2022 08:09:46</t>
  </si>
  <si>
    <t>01.12.2022 08:09:48</t>
  </si>
  <si>
    <t>01.12.2022 08:09:49</t>
  </si>
  <si>
    <t>01.12.2022 08:09:51</t>
  </si>
  <si>
    <t>01.12.2022 08:09:52</t>
  </si>
  <si>
    <t>01.12.2022 08:09:54</t>
  </si>
  <si>
    <t>01.12.2022 08:09:55</t>
  </si>
  <si>
    <t>01.12.2022 08:09:56</t>
  </si>
  <si>
    <t>01.12.2022 08:09:58</t>
  </si>
  <si>
    <t>01.12.2022 08:10:00</t>
  </si>
  <si>
    <t>01.12.2022 08:10:01</t>
  </si>
  <si>
    <t>01.12.2022 08:10:02</t>
  </si>
  <si>
    <t>01.12.2022 08:10:39</t>
  </si>
  <si>
    <t>01.12.2022 08:10:40</t>
  </si>
  <si>
    <t>01.12.2022 08:10:42</t>
  </si>
  <si>
    <t>01.12.2022 08:10:43</t>
  </si>
  <si>
    <t>01.12.2022 08:11:06</t>
  </si>
  <si>
    <t>01.12.2022 08:11:07</t>
  </si>
  <si>
    <t>01.12.2022 08:11:08</t>
  </si>
  <si>
    <t>01.12.2022 08:11:10</t>
  </si>
  <si>
    <t>01.12.2022 08:11:11</t>
  </si>
  <si>
    <t>01.12.2022 08:11:13</t>
  </si>
  <si>
    <t>01.12.2022 08:12:19</t>
  </si>
  <si>
    <t>01.12.2022 08:12:20</t>
  </si>
  <si>
    <t>01.12.2022 08:12:24</t>
  </si>
  <si>
    <t>01.12.2022 08:12:25</t>
  </si>
  <si>
    <t>01.12.2022 08:12:28</t>
  </si>
  <si>
    <t>01.12.2022 08:12:29</t>
  </si>
  <si>
    <t>01.12.2022 08:12:31</t>
  </si>
  <si>
    <t>01.12.2022 08:12:32</t>
  </si>
  <si>
    <t>01.12.2022 08:12:34</t>
  </si>
  <si>
    <t>01.12.2022 08:13:01</t>
  </si>
  <si>
    <t>01.12.2022 08:13:02</t>
  </si>
  <si>
    <t>01.12.2022 08:13:04</t>
  </si>
  <si>
    <t>01.12.2022 08:13:31</t>
  </si>
  <si>
    <t>01.12.2022 08:13:32</t>
  </si>
  <si>
    <t>01.12.2022 08:13:41</t>
  </si>
  <si>
    <t>01.12.2022 08:14:32</t>
  </si>
  <si>
    <t>01.12.2022 08:14:34</t>
  </si>
  <si>
    <t>01.12.2022 08:14:35</t>
  </si>
  <si>
    <t>01.12.2022 08:15:14</t>
  </si>
  <si>
    <t>01.12.2022 08:15:16</t>
  </si>
  <si>
    <t>01.12.2022 08:15:17</t>
  </si>
  <si>
    <t>01.12.2022 08:15:19</t>
  </si>
  <si>
    <t>01.12.2022 08:15:46</t>
  </si>
  <si>
    <t>01.12.2022 08:15:47</t>
  </si>
  <si>
    <t>01.12.2022 08:15:49</t>
  </si>
  <si>
    <t>01.12.2022 08:15:50</t>
  </si>
  <si>
    <t>01.12.2022 08:16:04</t>
  </si>
  <si>
    <t>01.12.2022 08:16:05</t>
  </si>
  <si>
    <t>01.12.2022 08:16:07</t>
  </si>
  <si>
    <t>01.12.2022 08:17:04</t>
  </si>
  <si>
    <t>01.12.2022 08:17:05</t>
  </si>
  <si>
    <t>01.12.2022 08:17:07</t>
  </si>
  <si>
    <t>01.12.2022 08:17:25</t>
  </si>
  <si>
    <t>01.12.2022 08:17:35</t>
  </si>
  <si>
    <t>01.12.2022 08:17:37</t>
  </si>
  <si>
    <t>01.12.2022 08:17:38</t>
  </si>
  <si>
    <t>01.12.2022 08:17:40</t>
  </si>
  <si>
    <t>01.12.2022 08:17:41</t>
  </si>
  <si>
    <t>01.12.2022 08:17:43</t>
  </si>
  <si>
    <t>01.12.2022 08:17:44</t>
  </si>
  <si>
    <t>01.12.2022 08:17:46</t>
  </si>
  <si>
    <t>01.12.2022 08:17:47</t>
  </si>
  <si>
    <t>01.12.2022 08:17:49</t>
  </si>
  <si>
    <t>01.12.2022 08:17:59</t>
  </si>
  <si>
    <t>01.12.2022 08:18:00</t>
  </si>
  <si>
    <t>01.12.2022 08:18:02</t>
  </si>
  <si>
    <t>01.12.2022 08:18:20</t>
  </si>
  <si>
    <t>01.12.2022 08:18:21</t>
  </si>
  <si>
    <t>01.12.2022 08:18:23</t>
  </si>
  <si>
    <t>01.12.2022 08:18:24</t>
  </si>
  <si>
    <t>01.12.2022 08:18:32</t>
  </si>
  <si>
    <t>01.12.2022 08:18:33</t>
  </si>
  <si>
    <t>01.12.2022 08:18:35</t>
  </si>
  <si>
    <t>01.12.2022 08:19:35</t>
  </si>
  <si>
    <t>01.12.2022 08:19:37</t>
  </si>
  <si>
    <t>01.12.2022 08:19:38</t>
  </si>
  <si>
    <t>01.12.2022 08:19:39</t>
  </si>
  <si>
    <t>01.12.2022 08:20:20</t>
  </si>
  <si>
    <t>01.12.2022 08:20:21</t>
  </si>
  <si>
    <t>01.12.2022 08:20:23</t>
  </si>
  <si>
    <t>01.12.2022 08:20:24</t>
  </si>
  <si>
    <t>01.12.2022 08:20:26</t>
  </si>
  <si>
    <t>01.12.2022 08:21:22</t>
  </si>
  <si>
    <t>01.12.2022 08:22:58</t>
  </si>
  <si>
    <t>01.12.2022 08:23:01</t>
  </si>
  <si>
    <t>01.12.2022 08:23:02</t>
  </si>
  <si>
    <t>01.12.2022 08:23:04</t>
  </si>
  <si>
    <t>01.12.2022 08:23:05</t>
  </si>
  <si>
    <t>01.12.2022 08:23:07</t>
  </si>
  <si>
    <t>01.12.2022 08:23:08</t>
  </si>
  <si>
    <t>01.12.2022 08:23:09</t>
  </si>
  <si>
    <t>01.12.2022 08:23:11</t>
  </si>
  <si>
    <t>01.12.2022 08:23:59</t>
  </si>
  <si>
    <t>01.12.2022 08:24:02</t>
  </si>
  <si>
    <t>01.12.2022 08:24:05</t>
  </si>
  <si>
    <t>01.12.2022 08:24:06</t>
  </si>
  <si>
    <t>01.12.2022 08:24:49</t>
  </si>
  <si>
    <t>01.12.2022 08:24:50</t>
  </si>
  <si>
    <t>01.12.2022 08:24:51</t>
  </si>
  <si>
    <t>01.12.2022 08:24:53</t>
  </si>
  <si>
    <t>01.12.2022 08:24:56</t>
  </si>
  <si>
    <t>01.12.2022 08:24:58</t>
  </si>
  <si>
    <t>01.12.2022 08:25:04</t>
  </si>
  <si>
    <t>01.12.2022 08:25:05</t>
  </si>
  <si>
    <t>01.12.2022 08:25:08</t>
  </si>
  <si>
    <t>01.12.2022 08:25:29</t>
  </si>
  <si>
    <t>01.12.2022 08:25:31</t>
  </si>
  <si>
    <t>01.12.2022 08:25:45</t>
  </si>
  <si>
    <t>01.12.2022 08:25:47</t>
  </si>
  <si>
    <t>01.12.2022 08:25:48</t>
  </si>
  <si>
    <t>01.12.2022 08:25:51</t>
  </si>
  <si>
    <t>01.12.2022 08:25:53</t>
  </si>
  <si>
    <t>01.12.2022 08:25:54</t>
  </si>
  <si>
    <t>01.12.2022 08:25:56</t>
  </si>
  <si>
    <t>01.12.2022 08:25:57</t>
  </si>
  <si>
    <t>01.12.2022 08:26:27</t>
  </si>
  <si>
    <t>01.12.2022 08:26:29</t>
  </si>
  <si>
    <t>01.12.2022 08:26:31</t>
  </si>
  <si>
    <t>01.12.2022 08:26:32</t>
  </si>
  <si>
    <t>01.12.2022 08:26:44</t>
  </si>
  <si>
    <t>01.12.2022 08:26:45</t>
  </si>
  <si>
    <t>01.12.2022 08:26:47</t>
  </si>
  <si>
    <t>01.12.2022 08:26:48</t>
  </si>
  <si>
    <t>01.12.2022 08:26:50</t>
  </si>
  <si>
    <t>01.12.2022 08:26:51</t>
  </si>
  <si>
    <t>01.12.2022 08:27:00</t>
  </si>
  <si>
    <t>01.12.2022 08:27:02</t>
  </si>
  <si>
    <t>01.12.2022 08:27:03</t>
  </si>
  <si>
    <t>01.12.2022 08:27:05</t>
  </si>
  <si>
    <t>01.12.2022 08:27:07</t>
  </si>
  <si>
    <t>01.12.2022 08:27:08</t>
  </si>
  <si>
    <t>01.12.2022 08:27:09</t>
  </si>
  <si>
    <t>01.12.2022 08:27:14</t>
  </si>
  <si>
    <t>01.12.2022 08:27:18</t>
  </si>
  <si>
    <t>01.12.2022 08:27:20</t>
  </si>
  <si>
    <t>01.12.2022 08:27:35</t>
  </si>
  <si>
    <t>01.12.2022 08:27:36</t>
  </si>
  <si>
    <t>01.12.2022 08:27:39</t>
  </si>
  <si>
    <t>01.12.2022 08:27:41</t>
  </si>
  <si>
    <t>01.12.2022 08:27:42</t>
  </si>
  <si>
    <t>01.12.2022 08:27:45</t>
  </si>
  <si>
    <t>01.12.2022 08:27:47</t>
  </si>
  <si>
    <t>01.12.2022 08:27:48</t>
  </si>
  <si>
    <t>01.12.2022 08:27:50</t>
  </si>
  <si>
    <t>01.12.2022 08:27:51</t>
  </si>
  <si>
    <t>01.12.2022 08:27:53</t>
  </si>
  <si>
    <t>01.12.2022 08:27:54</t>
  </si>
  <si>
    <t>01.12.2022 08:27:56</t>
  </si>
  <si>
    <t>01.12.2022 08:27:57</t>
  </si>
  <si>
    <t>01.12.2022 08:27:59</t>
  </si>
  <si>
    <t>01.12.2022 08:28:00</t>
  </si>
  <si>
    <t>01.12.2022 08:28:02</t>
  </si>
  <si>
    <t>01.12.2022 08:28:03</t>
  </si>
  <si>
    <t>01.12.2022 08:28:05</t>
  </si>
  <si>
    <t>01.12.2022 08:28:08</t>
  </si>
  <si>
    <t>01.12.2022 08:28:09</t>
  </si>
  <si>
    <t>01.12.2022 08:28:11</t>
  </si>
  <si>
    <t>01.12.2022 08:28:12</t>
  </si>
  <si>
    <t>01.12.2022 08:28:14</t>
  </si>
  <si>
    <t>01.12.2022 08:28:15</t>
  </si>
  <si>
    <t>01.12.2022 08:28:17</t>
  </si>
  <si>
    <t>01.12.2022 08:28:18</t>
  </si>
  <si>
    <t>01.12.2022 08:28:24</t>
  </si>
  <si>
    <t>01.12.2022 08:28:26</t>
  </si>
  <si>
    <t>01.12.2022 08:28:27</t>
  </si>
  <si>
    <t>01.12.2022 08:28:29</t>
  </si>
  <si>
    <t>01.12.2022 08:28:30</t>
  </si>
  <si>
    <t>01.12.2022 08:28:32</t>
  </si>
  <si>
    <t>01.12.2022 08:28:36</t>
  </si>
  <si>
    <t>01.12.2022 08:28:39</t>
  </si>
  <si>
    <t>01.12.2022 08:28:41</t>
  </si>
  <si>
    <t>01.12.2022 08:28:42</t>
  </si>
  <si>
    <t>01.12.2022 08:28:44</t>
  </si>
  <si>
    <t>01.12.2022 08:28:48</t>
  </si>
  <si>
    <t>01.12.2022 08:28:50</t>
  </si>
  <si>
    <t>01.12.2022 08:28:51</t>
  </si>
  <si>
    <t>01.12.2022 08:30:21</t>
  </si>
  <si>
    <t>01.12.2022 08:30:23</t>
  </si>
  <si>
    <t>01.12.2022 08:30:24</t>
  </si>
  <si>
    <t>01.12.2022 08:30:26</t>
  </si>
  <si>
    <t>01.12.2022 08:31:14</t>
  </si>
  <si>
    <t>01.12.2022 08:31:15</t>
  </si>
  <si>
    <t>01.12.2022 08:31:17</t>
  </si>
  <si>
    <t>01.12.2022 08:31:20</t>
  </si>
  <si>
    <t>01.12.2022 08:31:21</t>
  </si>
  <si>
    <t>01.12.2022 08:31:23</t>
  </si>
  <si>
    <t>01.12.2022 08:31:24</t>
  </si>
  <si>
    <t>01.12.2022 08:31:57</t>
  </si>
  <si>
    <t>01.12.2022 08:31:59</t>
  </si>
  <si>
    <t>01.12.2022 08:32:00</t>
  </si>
  <si>
    <t>01.12.2022 08:32:02</t>
  </si>
  <si>
    <t>01.12.2022 08:33:05</t>
  </si>
  <si>
    <t>01.12.2022 08:33:06</t>
  </si>
  <si>
    <t>01.12.2022 08:33:08</t>
  </si>
  <si>
    <t>01.12.2022 08:33:09</t>
  </si>
  <si>
    <t>01.12.2022 08:33:17</t>
  </si>
  <si>
    <t>01.12.2022 08:33:18</t>
  </si>
  <si>
    <t>01.12.2022 08:33:20</t>
  </si>
  <si>
    <t>01.12.2022 08:33:21</t>
  </si>
  <si>
    <t>01.12.2022 08:33:23</t>
  </si>
  <si>
    <t>01.12.2022 08:34:00</t>
  </si>
  <si>
    <t>01.12.2022 08:34:02</t>
  </si>
  <si>
    <t>01.12.2022 08:34:03</t>
  </si>
  <si>
    <t>01.12.2022 08:34:05</t>
  </si>
  <si>
    <t>01.12.2022 08:34:06</t>
  </si>
  <si>
    <t>01.12.2022 08:34:20</t>
  </si>
  <si>
    <t>01.12.2022 08:34:21</t>
  </si>
  <si>
    <t>01.12.2022 08:34:23</t>
  </si>
  <si>
    <t>01.12.2022 08:34:26</t>
  </si>
  <si>
    <t>01.12.2022 08:34:27</t>
  </si>
  <si>
    <t>01.12.2022 08:34:29</t>
  </si>
  <si>
    <t>01.12.2022 08:35:42</t>
  </si>
  <si>
    <t>01.12.2022 08:35:45</t>
  </si>
  <si>
    <t>01.12.2022 08:35:47</t>
  </si>
  <si>
    <t>01.12.2022 08:35:48</t>
  </si>
  <si>
    <t>01.12.2022 08:35:50</t>
  </si>
  <si>
    <t>01.12.2022 08:35:51</t>
  </si>
  <si>
    <t>01.12.2022 08:35:56</t>
  </si>
  <si>
    <t>01.12.2022 08:35:57</t>
  </si>
  <si>
    <t>01.12.2022 08:35:59</t>
  </si>
  <si>
    <t>01.12.2022 08:36:00</t>
  </si>
  <si>
    <t>01.12.2022 08:36:14</t>
  </si>
  <si>
    <t>01.12.2022 08:36:15</t>
  </si>
  <si>
    <t>01.12.2022 08:36:20</t>
  </si>
  <si>
    <t>01.12.2022 08:36:21</t>
  </si>
  <si>
    <t>01.12.2022 08:36:54</t>
  </si>
  <si>
    <t>01.12.2022 08:36:57</t>
  </si>
  <si>
    <t>01.12.2022 08:36:59</t>
  </si>
  <si>
    <t>01.12.2022 08:37:00</t>
  </si>
  <si>
    <t>01.12.2022 08:37:06</t>
  </si>
  <si>
    <t>01.12.2022 08:37:08</t>
  </si>
  <si>
    <t>01.12.2022 08:37:09</t>
  </si>
  <si>
    <t>01.12.2022 08:37:11</t>
  </si>
  <si>
    <t>01.12.2022 08:37:14</t>
  </si>
  <si>
    <t>01.12.2022 08:37:15</t>
  </si>
  <si>
    <t>01.12.2022 08:37:24</t>
  </si>
  <si>
    <t>01.12.2022 08:37:26</t>
  </si>
  <si>
    <t>01.12.2022 08:37:27</t>
  </si>
  <si>
    <t>01.12.2022 08:37:29</t>
  </si>
  <si>
    <t>01.12.2022 08:37:30</t>
  </si>
  <si>
    <t>01.12.2022 08:37:32</t>
  </si>
  <si>
    <t>01.12.2022 08:37:33</t>
  </si>
  <si>
    <t>01.12.2022 08:37:39</t>
  </si>
  <si>
    <t>01.12.2022 08:37:41</t>
  </si>
  <si>
    <t>01.12.2022 08:38:50</t>
  </si>
  <si>
    <t>01.12.2022 08:38:51</t>
  </si>
  <si>
    <t>01.12.2022 08:38:53</t>
  </si>
  <si>
    <t>01.12.2022 08:38:54</t>
  </si>
  <si>
    <t>01.12.2022 08:39:51</t>
  </si>
  <si>
    <t>01.12.2022 08:39:53</t>
  </si>
  <si>
    <t>01.12.2022 08:39:54</t>
  </si>
  <si>
    <t>01.12.2022 08:39:56</t>
  </si>
  <si>
    <t>01.12.2022 08:39:57</t>
  </si>
  <si>
    <t>01.12.2022 08:39:59</t>
  </si>
  <si>
    <t>01.12.2022 08:40:00</t>
  </si>
  <si>
    <t>01.12.2022 08:40:02</t>
  </si>
  <si>
    <t>01.12.2022 08:40:03</t>
  </si>
  <si>
    <t>01.12.2022 08:40:21</t>
  </si>
  <si>
    <t>01.12.2022 08:40:23</t>
  </si>
  <si>
    <t>01.12.2022 08:40:27</t>
  </si>
  <si>
    <t>01.12.2022 08:40:29</t>
  </si>
  <si>
    <t>01.12.2022 08:40:30</t>
  </si>
  <si>
    <t>01.12.2022 08:40:32</t>
  </si>
  <si>
    <t>01.12.2022 08:40:33</t>
  </si>
  <si>
    <t>01.12.2022 08:40:35</t>
  </si>
  <si>
    <t>01.12.2022 08:40:38</t>
  </si>
  <si>
    <t>01.12.2022 08:40:39</t>
  </si>
  <si>
    <t>01.12.2022 08:40:51</t>
  </si>
  <si>
    <t>01.12.2022 08:40:53</t>
  </si>
  <si>
    <t>01.12.2022 08:40:54</t>
  </si>
  <si>
    <t>01.12.2022 08:41:59</t>
  </si>
  <si>
    <t>01.12.2022 08:42:00</t>
  </si>
  <si>
    <t>01.12.2022 08:42:02</t>
  </si>
  <si>
    <t>01.12.2022 08:42:03</t>
  </si>
  <si>
    <t>01.12.2022 08:42:05</t>
  </si>
  <si>
    <t>01.12.2022 08:42:06</t>
  </si>
  <si>
    <t>01.12.2022 08:43:59</t>
  </si>
  <si>
    <t>01.12.2022 08:44:00</t>
  </si>
  <si>
    <t>01.12.2022 08:44:02</t>
  </si>
  <si>
    <t>01.12.2022 08:44:12</t>
  </si>
  <si>
    <t>01.12.2022 08:44:14</t>
  </si>
  <si>
    <t>01.12.2022 08:44:15</t>
  </si>
  <si>
    <t>01.12.2022 08:44:17</t>
  </si>
  <si>
    <t>01.12.2022 08:44:36</t>
  </si>
  <si>
    <t>01.12.2022 08:44:38</t>
  </si>
  <si>
    <t>01.12.2022 08:44:39</t>
  </si>
  <si>
    <t>01.12.2022 08:44:45</t>
  </si>
  <si>
    <t>01.12.2022 08:44:47</t>
  </si>
  <si>
    <t>01.12.2022 08:44:48</t>
  </si>
  <si>
    <t>01.12.2022 08:45:38</t>
  </si>
  <si>
    <t>01.12.2022 08:45:41</t>
  </si>
  <si>
    <t>01.12.2022 08:45:42</t>
  </si>
  <si>
    <t>01.12.2022 08:45:45</t>
  </si>
  <si>
    <t>01.12.2022 08:45:47</t>
  </si>
  <si>
    <t>01.12.2022 08:45:56</t>
  </si>
  <si>
    <t>01.12.2022 08:45:57</t>
  </si>
  <si>
    <t>01.12.2022 08:45:59</t>
  </si>
  <si>
    <t>01.12.2022 08:46:00</t>
  </si>
  <si>
    <t>01.12.2022 08:46:02</t>
  </si>
  <si>
    <t>01.12.2022 08:46:03</t>
  </si>
  <si>
    <t>01.12.2022 08:46:39</t>
  </si>
  <si>
    <t>01.12.2022 08:46:41</t>
  </si>
  <si>
    <t>01.12.2022 08:46:42</t>
  </si>
  <si>
    <t>01.12.2022 08:46:44</t>
  </si>
  <si>
    <t>01.12.2022 08:46:45</t>
  </si>
  <si>
    <t>01.12.2022 08:46:47</t>
  </si>
  <si>
    <t>01.12.2022 08:47:20</t>
  </si>
  <si>
    <t>01.12.2022 08:47:21</t>
  </si>
  <si>
    <t>01.12.2022 08:47:23</t>
  </si>
  <si>
    <t>01.12.2022 08:47:24</t>
  </si>
  <si>
    <t>01.12.2022 08:47:30</t>
  </si>
  <si>
    <t>01.12.2022 08:47:32</t>
  </si>
  <si>
    <t>01.12.2022 08:47:33</t>
  </si>
  <si>
    <t>01.12.2022 08:47:36</t>
  </si>
  <si>
    <t>01.12.2022 08:47:38</t>
  </si>
  <si>
    <t>01.12.2022 08:49:00</t>
  </si>
  <si>
    <t>01.12.2022 08:49:02</t>
  </si>
  <si>
    <t>01.12.2022 08:49:03</t>
  </si>
  <si>
    <t>01.12.2022 08:49:05</t>
  </si>
  <si>
    <t>01.12.2022 08:49:06</t>
  </si>
  <si>
    <t>01.12.2022 08:49:08</t>
  </si>
  <si>
    <t>01.12.2022 08:49:09</t>
  </si>
  <si>
    <t>01.12.2022 08:49:11</t>
  </si>
  <si>
    <t>01.12.2022 08:49:12</t>
  </si>
  <si>
    <t>01.12.2022 08:49:17</t>
  </si>
  <si>
    <t>01.12.2022 08:49:18</t>
  </si>
  <si>
    <t>01.12.2022 08:49:20</t>
  </si>
  <si>
    <t>01.12.2022 08:49:54</t>
  </si>
  <si>
    <t>01.12.2022 08:49:57</t>
  </si>
  <si>
    <t>01.12.2022 08:49:59</t>
  </si>
  <si>
    <t>01.12.2022 08:50:00</t>
  </si>
  <si>
    <t>01.12.2022 08:50:02</t>
  </si>
  <si>
    <t>01.12.2022 08:51:20</t>
  </si>
  <si>
    <t>01.12.2022 08:51:21</t>
  </si>
  <si>
    <t>01.12.2022 08:51:23</t>
  </si>
  <si>
    <t>01.12.2022 08:51:47</t>
  </si>
  <si>
    <t>01.12.2022 08:51:48</t>
  </si>
  <si>
    <t>01.12.2022 08:51:50</t>
  </si>
  <si>
    <t>01.12.2022 08:51:51</t>
  </si>
  <si>
    <t>01.12.2022 08:51:53</t>
  </si>
  <si>
    <t>01.12.2022 08:51:59</t>
  </si>
  <si>
    <t>01.12.2022 08:52:00</t>
  </si>
  <si>
    <t>01.12.2022 08:52:02</t>
  </si>
  <si>
    <t>01.12.2022 08:52:03</t>
  </si>
  <si>
    <t>01.12.2022 08:52:05</t>
  </si>
  <si>
    <t>01.12.2022 08:52:06</t>
  </si>
  <si>
    <t>01.12.2022 08:52:08</t>
  </si>
  <si>
    <t>01.12.2022 08:52:09</t>
  </si>
  <si>
    <t>01.12.2022 08:52:11</t>
  </si>
  <si>
    <t>01.12.2022 08:52:12</t>
  </si>
  <si>
    <t>01.12.2022 08:52:14</t>
  </si>
  <si>
    <t>01.12.2022 08:52:20</t>
  </si>
  <si>
    <t>01.12.2022 08:52:21</t>
  </si>
  <si>
    <t>01.12.2022 08:52:23</t>
  </si>
  <si>
    <t>01.12.2022 08:52:24</t>
  </si>
  <si>
    <t>01.12.2022 08:54:21</t>
  </si>
  <si>
    <t>01.12.2022 08:54:23</t>
  </si>
  <si>
    <t>01.12.2022 08:54:24</t>
  </si>
  <si>
    <t>01.12.2022 08:54:26</t>
  </si>
  <si>
    <t>01.12.2022 08:55:00</t>
  </si>
  <si>
    <t>01.12.2022 08:55:02</t>
  </si>
  <si>
    <t>01.12.2022 08:55:03</t>
  </si>
  <si>
    <t>01.12.2022 08:55:05</t>
  </si>
  <si>
    <t>01.12.2022 08:55:18</t>
  </si>
  <si>
    <t>01.12.2022 08:55:23</t>
  </si>
  <si>
    <t>01.12.2022 08:55:26</t>
  </si>
  <si>
    <t>01.12.2022 08:55:27</t>
  </si>
  <si>
    <t>01.12.2022 08:55:29</t>
  </si>
  <si>
    <t>01.12.2022 08:55:30</t>
  </si>
  <si>
    <t>01.12.2022 08:55:32</t>
  </si>
  <si>
    <t>01.12.2022 08:55:35</t>
  </si>
  <si>
    <t>01.12.2022 08:55:36</t>
  </si>
  <si>
    <t>01.12.2022 08:55:38</t>
  </si>
  <si>
    <t>01.12.2022 08:55:39</t>
  </si>
  <si>
    <t>01.12.2022 08:55:42</t>
  </si>
  <si>
    <t>01.12.2022 08:55:44</t>
  </si>
  <si>
    <t>01.12.2022 08:55:59</t>
  </si>
  <si>
    <t>01.12.2022 08:56:00</t>
  </si>
  <si>
    <t>01.12.2022 08:56:02</t>
  </si>
  <si>
    <t>01.12.2022 08:56:06</t>
  </si>
  <si>
    <t>01.12.2022 08:56:08</t>
  </si>
  <si>
    <t>01.12.2022 08:56:09</t>
  </si>
  <si>
    <t>01.12.2022 08:56:41</t>
  </si>
  <si>
    <t>01.12.2022 08:56:42</t>
  </si>
  <si>
    <t>01.12.2022 08:56:44</t>
  </si>
  <si>
    <t>01.12.2022 08:56:45</t>
  </si>
  <si>
    <t>01.12.2022 08:56:48</t>
  </si>
  <si>
    <t>01.12.2022 08:56:51</t>
  </si>
  <si>
    <t>01.12.2022 08:56:53</t>
  </si>
  <si>
    <t>01.12.2022 08:56:54</t>
  </si>
  <si>
    <t>01.12.2022 08:56:56</t>
  </si>
  <si>
    <t>01.12.2022 08:56:57</t>
  </si>
  <si>
    <t>01.12.2022 08:58:06</t>
  </si>
  <si>
    <t>01.12.2022 08:58:09</t>
  </si>
  <si>
    <t>01.12.2022 08:58:10</t>
  </si>
  <si>
    <t>01.12.2022 08:58:12</t>
  </si>
  <si>
    <t>01.12.2022 08:58:36</t>
  </si>
  <si>
    <t>01.12.2022 08:58:37</t>
  </si>
  <si>
    <t>01.12.2022 08:58:39</t>
  </si>
  <si>
    <t>01.12.2022 08:58:41</t>
  </si>
  <si>
    <t>01.12.2022 08:58:42</t>
  </si>
  <si>
    <t>01.12.2022 08:58:43</t>
  </si>
  <si>
    <t>01.12.2022 08:59:02</t>
  </si>
  <si>
    <t>01.12.2022 08:59:03</t>
  </si>
  <si>
    <t>01.12.2022 08:59:04</t>
  </si>
  <si>
    <t>01.12.2022 08:59:06</t>
  </si>
  <si>
    <t>01.12.2022 08:59:08</t>
  </si>
  <si>
    <t>01.12.2022 08:59:12</t>
  </si>
  <si>
    <t>01.12.2022 08:59:13</t>
  </si>
  <si>
    <t>01.12.2022 08:59:15</t>
  </si>
  <si>
    <t>01.12.2022 08:59:23</t>
  </si>
  <si>
    <t>01.12.2022 08:59:24</t>
  </si>
  <si>
    <t>01.12.2022 08:59:25</t>
  </si>
  <si>
    <t>01.12.2022 08:59:27</t>
  </si>
  <si>
    <t>01.12.2022 08:59:28</t>
  </si>
  <si>
    <t>01.12.2022 08:59:59</t>
  </si>
  <si>
    <t>01.12.2022 09:00:00</t>
  </si>
  <si>
    <t>01.12.2022 09:00:01</t>
  </si>
  <si>
    <t>01.12.2022 09:00:03</t>
  </si>
  <si>
    <t>01.12.2022 09:00:15</t>
  </si>
  <si>
    <t>01.12.2022 09:00:16</t>
  </si>
  <si>
    <t>01.12.2022 09:00:18</t>
  </si>
  <si>
    <t>01.12.2022 09:00:41</t>
  </si>
  <si>
    <t>01.12.2022 09:00:42</t>
  </si>
  <si>
    <t>01.12.2022 09:00:44</t>
  </si>
  <si>
    <t>01.12.2022 09:00:45</t>
  </si>
  <si>
    <t>01.12.2022 09:01:25</t>
  </si>
  <si>
    <t>01.12.2022 09:01:27</t>
  </si>
  <si>
    <t>01.12.2022 09:01:29</t>
  </si>
  <si>
    <t>01.12.2022 09:01:30</t>
  </si>
  <si>
    <t>01.12.2022 09:01:32</t>
  </si>
  <si>
    <t>01.12.2022 09:01:33</t>
  </si>
  <si>
    <t>01.12.2022 09:01:39</t>
  </si>
  <si>
    <t>01.12.2022 09:01:42</t>
  </si>
  <si>
    <t>01.12.2022 09:01:43</t>
  </si>
  <si>
    <t>01.12.2022 09:01:45</t>
  </si>
  <si>
    <t>01.12.2022 09:01:47</t>
  </si>
  <si>
    <t>01.12.2022 09:01:54</t>
  </si>
  <si>
    <t>01.12.2022 09:01:55</t>
  </si>
  <si>
    <t>01.12.2022 09:01:57</t>
  </si>
  <si>
    <t>01.12.2022 09:02:02</t>
  </si>
  <si>
    <t>01.12.2022 09:02:46</t>
  </si>
  <si>
    <t>01.12.2022 09:02:48</t>
  </si>
  <si>
    <t>01.12.2022 09:02:49</t>
  </si>
  <si>
    <t>01.12.2022 09:02:51</t>
  </si>
  <si>
    <t>01.12.2022 09:02:54</t>
  </si>
  <si>
    <t>01.12.2022 09:02:56</t>
  </si>
  <si>
    <t>01.12.2022 09:02:57</t>
  </si>
  <si>
    <t>01.12.2022 09:02:58</t>
  </si>
  <si>
    <t>01.12.2022 09:03:00</t>
  </si>
  <si>
    <t>01.12.2022 09:03:01</t>
  </si>
  <si>
    <t>01.12.2022 09:03:03</t>
  </si>
  <si>
    <t>01.12.2022 09:03:16</t>
  </si>
  <si>
    <t>01.12.2022 09:03:19</t>
  </si>
  <si>
    <t>01.12.2022 09:03:21</t>
  </si>
  <si>
    <t>01.12.2022 09:03:22</t>
  </si>
  <si>
    <t>01.12.2022 09:03:24</t>
  </si>
  <si>
    <t>01.12.2022 09:03:55</t>
  </si>
  <si>
    <t>01.12.2022 09:03:58</t>
  </si>
  <si>
    <t>01.12.2022 09:04:00</t>
  </si>
  <si>
    <t>01.12.2022 09:04:01</t>
  </si>
  <si>
    <t>01.12.2022 09:04:03</t>
  </si>
  <si>
    <t>01.12.2022 09:04:31</t>
  </si>
  <si>
    <t>01.12.2022 09:04:33</t>
  </si>
  <si>
    <t>01.12.2022 09:04:34</t>
  </si>
  <si>
    <t>01.12.2022 09:04:36</t>
  </si>
  <si>
    <t>01.12.2022 09:04:43</t>
  </si>
  <si>
    <t>01.12.2022 09:04:45</t>
  </si>
  <si>
    <t>01.12.2022 09:05:04</t>
  </si>
  <si>
    <t>01.12.2022 09:05:07</t>
  </si>
  <si>
    <t>01.12.2022 09:05:09</t>
  </si>
  <si>
    <t>01.12.2022 09:05:10</t>
  </si>
  <si>
    <t>01.12.2022 09:05:12</t>
  </si>
  <si>
    <t>01.12.2022 09:05:16</t>
  </si>
  <si>
    <t>01.12.2022 09:05:18</t>
  </si>
  <si>
    <t>01.12.2022 09:05:19</t>
  </si>
  <si>
    <t>01.12.2022 09:05:21</t>
  </si>
  <si>
    <t>01.12.2022 09:05:22</t>
  </si>
  <si>
    <t>01.12.2022 09:05:24</t>
  </si>
  <si>
    <t>01.12.2022 09:05:36</t>
  </si>
  <si>
    <t>01.12.2022 09:05:54</t>
  </si>
  <si>
    <t>01.12.2022 09:05:55</t>
  </si>
  <si>
    <t>01.12.2022 09:05:58</t>
  </si>
  <si>
    <t>01.12.2022 09:07:19</t>
  </si>
  <si>
    <t>01.12.2022 09:07:20</t>
  </si>
  <si>
    <t>01.12.2022 09:07:39</t>
  </si>
  <si>
    <t>01.12.2022 09:07:40</t>
  </si>
  <si>
    <t>01.12.2022 09:07:42</t>
  </si>
  <si>
    <t>01.12.2022 09:07:43</t>
  </si>
  <si>
    <t>01.12.2022 09:07:51</t>
  </si>
  <si>
    <t>01.12.2022 09:07:52</t>
  </si>
  <si>
    <t>01.12.2022 09:07:54</t>
  </si>
  <si>
    <t>01.12.2022 09:07:55</t>
  </si>
  <si>
    <t>01.12.2022 09:08:20</t>
  </si>
  <si>
    <t>01.12.2022 09:08:22</t>
  </si>
  <si>
    <t>01.12.2022 09:08:34</t>
  </si>
  <si>
    <t>01.12.2022 09:08:35</t>
  </si>
  <si>
    <t>01.12.2022 09:08:37</t>
  </si>
  <si>
    <t>01.12.2022 09:08:39</t>
  </si>
  <si>
    <t>01.12.2022 09:08:53</t>
  </si>
  <si>
    <t>01.12.2022 09:08:55</t>
  </si>
  <si>
    <t>01.12.2022 09:08:56</t>
  </si>
  <si>
    <t>01.12.2022 09:09:15</t>
  </si>
  <si>
    <t>01.12.2022 09:09:16</t>
  </si>
  <si>
    <t>01.12.2022 09:09:18</t>
  </si>
  <si>
    <t>01.12.2022 09:09:19</t>
  </si>
  <si>
    <t>01.12.2022 09:09:20</t>
  </si>
  <si>
    <t>01.12.2022 09:09:22</t>
  </si>
  <si>
    <t>01.12.2022 09:10:28</t>
  </si>
  <si>
    <t>01.12.2022 09:10:29</t>
  </si>
  <si>
    <t>01.12.2022 09:10:31</t>
  </si>
  <si>
    <t>01.12.2022 09:10:46</t>
  </si>
  <si>
    <t>01.12.2022 09:10:49</t>
  </si>
  <si>
    <t>01.12.2022 09:10:50</t>
  </si>
  <si>
    <t>01.12.2022 09:10:52</t>
  </si>
  <si>
    <t>01.12.2022 09:11:03</t>
  </si>
  <si>
    <t>01.12.2022 09:12:13</t>
  </si>
  <si>
    <t>01.12.2022 09:12:15</t>
  </si>
  <si>
    <t>01.12.2022 09:12:18</t>
  </si>
  <si>
    <t>01.12.2022 09:12:19</t>
  </si>
  <si>
    <t>01.12.2022 09:12:21</t>
  </si>
  <si>
    <t>01.12.2022 09:12:22</t>
  </si>
  <si>
    <t>01.12.2022 09:12:24</t>
  </si>
  <si>
    <t>01.12.2022 09:12:25</t>
  </si>
  <si>
    <t>01.12.2022 09:12:55</t>
  </si>
  <si>
    <t>01.12.2022 09:12:56</t>
  </si>
  <si>
    <t>01.12.2022 09:12:58</t>
  </si>
  <si>
    <t>01.12.2022 09:12:59</t>
  </si>
  <si>
    <t>01.12.2022 09:13:01</t>
  </si>
  <si>
    <t>01.12.2022 09:13:09</t>
  </si>
  <si>
    <t>01.12.2022 09:13:10</t>
  </si>
  <si>
    <t>01.12.2022 09:13:11</t>
  </si>
  <si>
    <t>01.12.2022 09:13:13</t>
  </si>
  <si>
    <t>01.12.2022 09:13:14</t>
  </si>
  <si>
    <t>01.12.2022 09:13:16</t>
  </si>
  <si>
    <t>01.12.2022 09:13:23</t>
  </si>
  <si>
    <t>01.12.2022 09:13:25</t>
  </si>
  <si>
    <t>01.12.2022 09:13:26</t>
  </si>
  <si>
    <t>01.12.2022 09:13:28</t>
  </si>
  <si>
    <t>01.12.2022 09:13:29</t>
  </si>
  <si>
    <t>01.12.2022 09:13:31</t>
  </si>
  <si>
    <t>01.12.2022 09:13:32</t>
  </si>
  <si>
    <t>01.12.2022 09:13:34</t>
  </si>
  <si>
    <t>01.12.2022 09:13:35</t>
  </si>
  <si>
    <t>01.12.2022 09:13:37</t>
  </si>
  <si>
    <t>01.12.2022 09:14:18</t>
  </si>
  <si>
    <t>01.12.2022 09:14:19</t>
  </si>
  <si>
    <t>01.12.2022 09:14:20</t>
  </si>
  <si>
    <t>01.12.2022 09:14:22</t>
  </si>
  <si>
    <t>01.12.2022 09:14:41</t>
  </si>
  <si>
    <t>01.12.2022 09:14:43</t>
  </si>
  <si>
    <t>01.12.2022 09:14:46</t>
  </si>
  <si>
    <t>01.12.2022 09:14:47</t>
  </si>
  <si>
    <t>01.12.2022 09:14:49</t>
  </si>
  <si>
    <t>01.12.2022 09:14:51</t>
  </si>
  <si>
    <t>01.12.2022 09:14:52</t>
  </si>
  <si>
    <t>01.12.2022 09:14:54</t>
  </si>
  <si>
    <t>01.12.2022 09:14:55</t>
  </si>
  <si>
    <t>01.12.2022 09:14:56</t>
  </si>
  <si>
    <t>01.12.2022 09:14:58</t>
  </si>
  <si>
    <t>01.12.2022 09:15:00</t>
  </si>
  <si>
    <t>01.12.2022 09:15:01</t>
  </si>
  <si>
    <t>01.12.2022 09:15:03</t>
  </si>
  <si>
    <t>01.12.2022 09:15:04</t>
  </si>
  <si>
    <t>01.12.2022 09:15:19</t>
  </si>
  <si>
    <t>01.12.2022 09:15:22</t>
  </si>
  <si>
    <t>01.12.2022 09:15:24</t>
  </si>
  <si>
    <t>01.12.2022 09:15:25</t>
  </si>
  <si>
    <t>01.12.2022 09:15:26</t>
  </si>
  <si>
    <t>01.12.2022 09:15:31</t>
  </si>
  <si>
    <t>01.12.2022 09:15:32</t>
  </si>
  <si>
    <t>01.12.2022 09:15:34</t>
  </si>
  <si>
    <t>01.12.2022 09:15:35</t>
  </si>
  <si>
    <t>01.12.2022 09:15:44</t>
  </si>
  <si>
    <t>01.12.2022 09:15:46</t>
  </si>
  <si>
    <t>01.12.2022 09:15:47</t>
  </si>
  <si>
    <t>01.12.2022 09:15:49</t>
  </si>
  <si>
    <t>01.12.2022 09:16:46</t>
  </si>
  <si>
    <t>01.12.2022 09:16:48</t>
  </si>
  <si>
    <t>01.12.2022 09:16:49</t>
  </si>
  <si>
    <t>01.12.2022 09:16:50</t>
  </si>
  <si>
    <t>01.12.2022 09:17:34</t>
  </si>
  <si>
    <t>01.12.2022 09:17:35</t>
  </si>
  <si>
    <t>01.12.2022 09:17:37</t>
  </si>
  <si>
    <t>01.12.2022 09:17:38</t>
  </si>
  <si>
    <t>01.12.2022 09:17:40</t>
  </si>
  <si>
    <t>01.12.2022 09:17:43</t>
  </si>
  <si>
    <t>01.12.2022 09:17:44</t>
  </si>
  <si>
    <t>01.12.2022 09:17:46</t>
  </si>
  <si>
    <t>01.12.2022 09:18:16</t>
  </si>
  <si>
    <t>01.12.2022 09:18:17</t>
  </si>
  <si>
    <t>01.12.2022 09:18:19</t>
  </si>
  <si>
    <t>01.12.2022 09:18:20</t>
  </si>
  <si>
    <t>01.12.2022 09:18:22</t>
  </si>
  <si>
    <t>01.12.2022 09:18:23</t>
  </si>
  <si>
    <t>01.12.2022 09:18:25</t>
  </si>
  <si>
    <t>01.12.2022 09:18:50</t>
  </si>
  <si>
    <t>01.12.2022 09:18:53</t>
  </si>
  <si>
    <t>01.12.2022 09:18:55</t>
  </si>
  <si>
    <t>01.12.2022 09:18:56</t>
  </si>
  <si>
    <t>01.12.2022 09:19:19</t>
  </si>
  <si>
    <t>01.12.2022 09:19:20</t>
  </si>
  <si>
    <t>01.12.2022 09:19:22</t>
  </si>
  <si>
    <t>01.12.2022 09:19:23</t>
  </si>
  <si>
    <t>01.12.2022 09:19:25</t>
  </si>
  <si>
    <t>01.12.2022 09:19:26</t>
  </si>
  <si>
    <t>01.12.2022 09:19:28</t>
  </si>
  <si>
    <t>01.12.2022 09:19:34</t>
  </si>
  <si>
    <t>01.12.2022 09:19:35</t>
  </si>
  <si>
    <t>01.12.2022 09:19:37</t>
  </si>
  <si>
    <t>01.12.2022 09:19:38</t>
  </si>
  <si>
    <t>01.12.2022 09:19:40</t>
  </si>
  <si>
    <t>01.12.2022 09:19:41</t>
  </si>
  <si>
    <t>01.12.2022 09:20:15</t>
  </si>
  <si>
    <t>01.12.2022 09:20:17</t>
  </si>
  <si>
    <t>01.12.2022 09:20:18</t>
  </si>
  <si>
    <t>01.12.2022 09:21:45</t>
  </si>
  <si>
    <t>01.12.2022 09:21:47</t>
  </si>
  <si>
    <t>01.12.2022 09:22:13</t>
  </si>
  <si>
    <t>01.12.2022 09:22:14</t>
  </si>
  <si>
    <t>01.12.2022 09:22:16</t>
  </si>
  <si>
    <t>01.12.2022 09:22:34</t>
  </si>
  <si>
    <t>01.12.2022 09:22:36</t>
  </si>
  <si>
    <t>01.12.2022 09:22:38</t>
  </si>
  <si>
    <t>01.12.2022 09:22:40</t>
  </si>
  <si>
    <t>01.12.2022 09:22:41</t>
  </si>
  <si>
    <t>01.12.2022 09:22:50</t>
  </si>
  <si>
    <t>01.12.2022 09:22:52</t>
  </si>
  <si>
    <t>01.12.2022 09:22:53</t>
  </si>
  <si>
    <t>01.12.2022 09:22:54</t>
  </si>
  <si>
    <t>01.12.2022 09:22:56</t>
  </si>
  <si>
    <t>01.12.2022 09:22:57</t>
  </si>
  <si>
    <t>01.12.2022 09:22:59</t>
  </si>
  <si>
    <t>01.12.2022 09:23:01</t>
  </si>
  <si>
    <t>01.12.2022 09:23:02</t>
  </si>
  <si>
    <t>01.12.2022 09:23:04</t>
  </si>
  <si>
    <t>01.12.2022 09:23:05</t>
  </si>
  <si>
    <t>01.12.2022 09:23:28</t>
  </si>
  <si>
    <t>01.12.2022 09:23:29</t>
  </si>
  <si>
    <t>01.12.2022 09:23:31</t>
  </si>
  <si>
    <t>01.12.2022 09:23:32</t>
  </si>
  <si>
    <t>01.12.2022 09:23:34</t>
  </si>
  <si>
    <t>01.12.2022 09:23:38</t>
  </si>
  <si>
    <t>01.12.2022 09:23:39</t>
  </si>
  <si>
    <t>01.12.2022 09:23:41</t>
  </si>
  <si>
    <t>01.12.2022 09:24:19</t>
  </si>
  <si>
    <t>01.12.2022 09:24:20</t>
  </si>
  <si>
    <t>01.12.2022 09:24:21</t>
  </si>
  <si>
    <t>01.12.2022 09:24:23</t>
  </si>
  <si>
    <t>01.12.2022 09:24:35</t>
  </si>
  <si>
    <t>01.12.2022 09:24:37</t>
  </si>
  <si>
    <t>01.12.2022 09:24:38</t>
  </si>
  <si>
    <t>01.12.2022 09:24:39</t>
  </si>
  <si>
    <t>01.12.2022 09:24:41</t>
  </si>
  <si>
    <t>01.12.2022 09:24:43</t>
  </si>
  <si>
    <t>01.12.2022 09:24:44</t>
  </si>
  <si>
    <t>01.12.2022 09:25:20</t>
  </si>
  <si>
    <t>01.12.2022 09:25:21</t>
  </si>
  <si>
    <t>01.12.2022 09:26:14</t>
  </si>
  <si>
    <t>01.12.2022 09:26:15</t>
  </si>
  <si>
    <t>01.12.2022 09:26:17</t>
  </si>
  <si>
    <t>01.12.2022 09:26:32</t>
  </si>
  <si>
    <t>01.12.2022 09:26:33</t>
  </si>
  <si>
    <t>01.12.2022 09:26:35</t>
  </si>
  <si>
    <t>01.12.2022 09:26:36</t>
  </si>
  <si>
    <t>01.12.2022 09:26:38</t>
  </si>
  <si>
    <t>01.12.2022 09:27:20</t>
  </si>
  <si>
    <t>01.12.2022 09:27:23</t>
  </si>
  <si>
    <t>01.12.2022 09:27:24</t>
  </si>
  <si>
    <t>01.12.2022 09:27:26</t>
  </si>
  <si>
    <t>01.12.2022 09:27:27</t>
  </si>
  <si>
    <t>01.12.2022 09:27:48</t>
  </si>
  <si>
    <t>01.12.2022 09:27:50</t>
  </si>
  <si>
    <t>01.12.2022 09:27:51</t>
  </si>
  <si>
    <t>01.12.2022 09:27:53</t>
  </si>
  <si>
    <t>01.12.2022 09:27:55</t>
  </si>
  <si>
    <t>01.12.2022 09:27:59</t>
  </si>
  <si>
    <t>01.12.2022 09:28:00</t>
  </si>
  <si>
    <t>01.12.2022 09:28:02</t>
  </si>
  <si>
    <t>01.12.2022 09:28:04</t>
  </si>
  <si>
    <t>01.12.2022 09:28:53</t>
  </si>
  <si>
    <t>01.12.2022 09:28:56</t>
  </si>
  <si>
    <t>01.12.2022 09:28:57</t>
  </si>
  <si>
    <t>01.12.2022 09:28:59</t>
  </si>
  <si>
    <t>01.12.2022 09:29:01</t>
  </si>
  <si>
    <t>01.12.2022 09:29:47</t>
  </si>
  <si>
    <t>01.12.2022 09:29:49</t>
  </si>
  <si>
    <t>01.12.2022 09:29:50</t>
  </si>
  <si>
    <t>01.12.2022 09:29:52</t>
  </si>
  <si>
    <t>01.12.2022 09:29:53</t>
  </si>
  <si>
    <t>01.12.2022 09:29:55</t>
  </si>
  <si>
    <t>01.12.2022 09:29:56</t>
  </si>
  <si>
    <t>01.12.2022 09:29:58</t>
  </si>
  <si>
    <t>01.12.2022 09:29:59</t>
  </si>
  <si>
    <t>01.12.2022 09:30:00</t>
  </si>
  <si>
    <t>01.12.2022 09:30:26</t>
  </si>
  <si>
    <t>01.12.2022 09:30:27</t>
  </si>
  <si>
    <t>01.12.2022 09:30:29</t>
  </si>
  <si>
    <t>01.12.2022 09:30:30</t>
  </si>
  <si>
    <t>01.12.2022 09:30:33</t>
  </si>
  <si>
    <t>01.12.2022 09:30:35</t>
  </si>
  <si>
    <t>01.12.2022 09:30:37</t>
  </si>
  <si>
    <t>01.12.2022 09:30:38</t>
  </si>
  <si>
    <t>01.12.2022 09:30:41</t>
  </si>
  <si>
    <t>01.12.2022 09:30:42</t>
  </si>
  <si>
    <t>01.12.2022 09:30:44</t>
  </si>
  <si>
    <t>01.12.2022 09:30:45</t>
  </si>
  <si>
    <t>01.12.2022 09:30:50</t>
  </si>
  <si>
    <t>01.12.2022 09:30:51</t>
  </si>
  <si>
    <t>01.12.2022 09:30:53</t>
  </si>
  <si>
    <t>01.12.2022 09:31:11</t>
  </si>
  <si>
    <t>01.12.2022 09:31:12</t>
  </si>
  <si>
    <t>01.12.2022 09:31:14</t>
  </si>
  <si>
    <t>01.12.2022 09:31:21</t>
  </si>
  <si>
    <t>01.12.2022 09:31:23</t>
  </si>
  <si>
    <t>01.12.2022 09:31:24</t>
  </si>
  <si>
    <t>01.12.2022 09:31:26</t>
  </si>
  <si>
    <t>01.12.2022 09:31:30</t>
  </si>
  <si>
    <t>01.12.2022 09:31:32</t>
  </si>
  <si>
    <t>01.12.2022 09:31:33</t>
  </si>
  <si>
    <t>01.12.2022 09:31:36</t>
  </si>
  <si>
    <t>01.12.2022 09:31:38</t>
  </si>
  <si>
    <t>01.12.2022 09:31:39</t>
  </si>
  <si>
    <t>01.12.2022 09:31:41</t>
  </si>
  <si>
    <t>01.12.2022 09:31:44</t>
  </si>
  <si>
    <t>01.12.2022 09:31:45</t>
  </si>
  <si>
    <t>01.12.2022 09:31:48</t>
  </si>
  <si>
    <t>01.12.2022 09:31:50</t>
  </si>
  <si>
    <t>01.12.2022 09:31:51</t>
  </si>
  <si>
    <t>01.12.2022 09:31:53</t>
  </si>
  <si>
    <t>01.12.2022 09:31:54</t>
  </si>
  <si>
    <t>01.12.2022 09:31:56</t>
  </si>
  <si>
    <t>01.12.2022 09:32:33</t>
  </si>
  <si>
    <t>01.12.2022 09:32:34</t>
  </si>
  <si>
    <t>01.12.2022 09:32:36</t>
  </si>
  <si>
    <t>01.12.2022 09:32:57</t>
  </si>
  <si>
    <t>01.12.2022 09:32:59</t>
  </si>
  <si>
    <t>01.12.2022 09:33:00</t>
  </si>
  <si>
    <t>01.12.2022 09:33:02</t>
  </si>
  <si>
    <t>01.12.2022 09:33:03</t>
  </si>
  <si>
    <t>01.12.2022 09:33:04</t>
  </si>
  <si>
    <t>01.12.2022 09:33:06</t>
  </si>
  <si>
    <t>01.12.2022 09:33:08</t>
  </si>
  <si>
    <t>01.12.2022 09:33:20</t>
  </si>
  <si>
    <t>01.12.2022 09:33:21</t>
  </si>
  <si>
    <t>01.12.2022 09:33:23</t>
  </si>
  <si>
    <t>01.12.2022 09:33:24</t>
  </si>
  <si>
    <t>01.12.2022 09:33:26</t>
  </si>
  <si>
    <t>01.12.2022 09:33:28</t>
  </si>
  <si>
    <t>01.12.2022 09:33:30</t>
  </si>
  <si>
    <t>01.12.2022 09:33:31</t>
  </si>
  <si>
    <t>01.12.2022 09:33:33</t>
  </si>
  <si>
    <t>01.12.2022 09:33:34</t>
  </si>
  <si>
    <t>01.12.2022 09:33:51</t>
  </si>
  <si>
    <t>01.12.2022 09:33:52</t>
  </si>
  <si>
    <t>01.12.2022 09:33:54</t>
  </si>
  <si>
    <t>01.12.2022 09:34:25</t>
  </si>
  <si>
    <t>01.12.2022 09:34:27</t>
  </si>
  <si>
    <t>01.12.2022 09:34:28</t>
  </si>
  <si>
    <t>01.12.2022 09:34:45</t>
  </si>
  <si>
    <t>01.12.2022 09:34:46</t>
  </si>
  <si>
    <t>01.12.2022 09:34:48</t>
  </si>
  <si>
    <t>01.12.2022 09:35:48</t>
  </si>
  <si>
    <t>01.12.2022 09:35:49</t>
  </si>
  <si>
    <t>01.12.2022 09:35:51</t>
  </si>
  <si>
    <t>01.12.2022 09:35:57</t>
  </si>
  <si>
    <t>01.12.2022 09:35:59</t>
  </si>
  <si>
    <t>01.12.2022 09:36:00</t>
  </si>
  <si>
    <t>01.12.2022 09:36:02</t>
  </si>
  <si>
    <t>01.12.2022 09:36:15</t>
  </si>
  <si>
    <t>01.12.2022 09:36:17</t>
  </si>
  <si>
    <t>01.12.2022 09:36:18</t>
  </si>
  <si>
    <t>01.12.2022 09:36:19</t>
  </si>
  <si>
    <t>01.12.2022 09:36:24</t>
  </si>
  <si>
    <t>01.12.2022 09:36:25</t>
  </si>
  <si>
    <t>01.12.2022 09:36:27</t>
  </si>
  <si>
    <t>01.12.2022 09:36:28</t>
  </si>
  <si>
    <t>01.12.2022 09:36:47</t>
  </si>
  <si>
    <t>01.12.2022 09:36:49</t>
  </si>
  <si>
    <t>01.12.2022 09:36:51</t>
  </si>
  <si>
    <t>01.12.2022 09:36:52</t>
  </si>
  <si>
    <t>01.12.2022 09:37:08</t>
  </si>
  <si>
    <t>01.12.2022 09:37:12</t>
  </si>
  <si>
    <t>01.12.2022 09:37:13</t>
  </si>
  <si>
    <t>01.12.2022 09:37:15</t>
  </si>
  <si>
    <t>01.12.2022 09:37:44</t>
  </si>
  <si>
    <t>01.12.2022 09:37:45</t>
  </si>
  <si>
    <t>01.12.2022 09:37:47</t>
  </si>
  <si>
    <t>01.12.2022 09:37:48</t>
  </si>
  <si>
    <t>01.12.2022 09:37:50</t>
  </si>
  <si>
    <t>01.12.2022 09:38:35</t>
  </si>
  <si>
    <t>01.12.2022 09:38:36</t>
  </si>
  <si>
    <t>01.12.2022 09:38:38</t>
  </si>
  <si>
    <t>01.12.2022 09:38:39</t>
  </si>
  <si>
    <t>01.12.2022 09:38:48</t>
  </si>
  <si>
    <t>01.12.2022 09:38:49</t>
  </si>
  <si>
    <t>01.12.2022 09:38:51</t>
  </si>
  <si>
    <t>01.12.2022 09:39:44</t>
  </si>
  <si>
    <t>01.12.2022 09:39:45</t>
  </si>
  <si>
    <t>01.12.2022 09:39:47</t>
  </si>
  <si>
    <t>01.12.2022 09:39:48</t>
  </si>
  <si>
    <t>01.12.2022 09:39:49</t>
  </si>
  <si>
    <t>01.12.2022 09:39:51</t>
  </si>
  <si>
    <t>01.12.2022 09:39:53</t>
  </si>
  <si>
    <t>01.12.2022 09:40:05</t>
  </si>
  <si>
    <t>01.12.2022 09:40:06</t>
  </si>
  <si>
    <t>01.12.2022 09:40:07</t>
  </si>
  <si>
    <t>01.12.2022 09:40:09</t>
  </si>
  <si>
    <t>01.12.2022 09:40:10</t>
  </si>
  <si>
    <t>01.12.2022 09:40:12</t>
  </si>
  <si>
    <t>01.12.2022 09:40:13</t>
  </si>
  <si>
    <t>01.12.2022 09:40:28</t>
  </si>
  <si>
    <t>01.12.2022 09:40:30</t>
  </si>
  <si>
    <t>01.12.2022 09:40:31</t>
  </si>
  <si>
    <t>01.12.2022 09:40:42</t>
  </si>
  <si>
    <t>01.12.2022 09:40:43</t>
  </si>
  <si>
    <t>01.12.2022 09:40:45</t>
  </si>
  <si>
    <t>01.12.2022 09:40:54</t>
  </si>
  <si>
    <t>01.12.2022 09:40:55</t>
  </si>
  <si>
    <t>01.12.2022 09:40:57</t>
  </si>
  <si>
    <t>01.12.2022 09:41:30</t>
  </si>
  <si>
    <t>01.12.2022 09:41:31</t>
  </si>
  <si>
    <t>01.12.2022 09:41:33</t>
  </si>
  <si>
    <t>01.12.2022 09:41:34</t>
  </si>
  <si>
    <t>01.12.2022 09:41:36</t>
  </si>
  <si>
    <t>01.12.2022 09:41:37</t>
  </si>
  <si>
    <t>01.12.2022 09:41:40</t>
  </si>
  <si>
    <t>01.12.2022 09:41:42</t>
  </si>
  <si>
    <t>01.12.2022 09:41:43</t>
  </si>
  <si>
    <t>01.12.2022 09:41:45</t>
  </si>
  <si>
    <t>01.12.2022 09:41:46</t>
  </si>
  <si>
    <t>01.12.2022 09:41:48</t>
  </si>
  <si>
    <t>01.12.2022 09:41:51</t>
  </si>
  <si>
    <t>01.12.2022 09:41:52</t>
  </si>
  <si>
    <t>01.12.2022 09:41:54</t>
  </si>
  <si>
    <t>01.12.2022 09:41:59</t>
  </si>
  <si>
    <t>01.12.2022 09:42:01</t>
  </si>
  <si>
    <t>01.12.2022 09:42:02</t>
  </si>
  <si>
    <t>01.12.2022 09:42:34</t>
  </si>
  <si>
    <t>01.12.2022 09:42:36</t>
  </si>
  <si>
    <t>01.12.2022 09:42:37</t>
  </si>
  <si>
    <t>01.12.2022 09:42:38</t>
  </si>
  <si>
    <t>01.12.2022 09:43:07</t>
  </si>
  <si>
    <t>01.12.2022 09:43:08</t>
  </si>
  <si>
    <t>01.12.2022 09:43:10</t>
  </si>
  <si>
    <t>01.12.2022 09:43:46</t>
  </si>
  <si>
    <t>01.12.2022 09:43:48</t>
  </si>
  <si>
    <t>01.12.2022 09:43:49</t>
  </si>
  <si>
    <t>01.12.2022 09:43:51</t>
  </si>
  <si>
    <t>01.12.2022 09:43:52</t>
  </si>
  <si>
    <t>01.12.2022 09:43:54</t>
  </si>
  <si>
    <t>01.12.2022 09:43:55</t>
  </si>
  <si>
    <t>01.12.2022 09:43:57</t>
  </si>
  <si>
    <t>01.12.2022 09:43:58</t>
  </si>
  <si>
    <t>01.12.2022 09:44:00</t>
  </si>
  <si>
    <t>01.12.2022 09:44:10</t>
  </si>
  <si>
    <t>01.12.2022 09:44:11</t>
  </si>
  <si>
    <t>01.12.2022 09:44:13</t>
  </si>
  <si>
    <t>01.12.2022 09:44:15</t>
  </si>
  <si>
    <t>01.12.2022 09:44:40</t>
  </si>
  <si>
    <t>01.12.2022 09:44:41</t>
  </si>
  <si>
    <t>01.12.2022 09:44:43</t>
  </si>
  <si>
    <t>01.12.2022 09:44:46</t>
  </si>
  <si>
    <t>01.12.2022 09:44:47</t>
  </si>
  <si>
    <t>01.12.2022 09:44:49</t>
  </si>
  <si>
    <t>01.12.2022 09:45:56</t>
  </si>
  <si>
    <t>01.12.2022 09:45:59</t>
  </si>
  <si>
    <t>01.12.2022 09:46:01</t>
  </si>
  <si>
    <t>01.12.2022 09:46:02</t>
  </si>
  <si>
    <t>01.12.2022 09:46:04</t>
  </si>
  <si>
    <t>01.12.2022 09:46:05</t>
  </si>
  <si>
    <t>01.12.2022 09:46:08</t>
  </si>
  <si>
    <t>01.12.2022 09:46:10</t>
  </si>
  <si>
    <t>01.12.2022 09:46:11</t>
  </si>
  <si>
    <t>01.12.2022 09:46:20</t>
  </si>
  <si>
    <t>01.12.2022 09:46:22</t>
  </si>
  <si>
    <t>01.12.2022 09:46:23</t>
  </si>
  <si>
    <t>01.12.2022 09:46:25</t>
  </si>
  <si>
    <t>01.12.2022 09:46:55</t>
  </si>
  <si>
    <t>01.12.2022 09:46:56</t>
  </si>
  <si>
    <t>01.12.2022 09:46:58</t>
  </si>
  <si>
    <t>01.12.2022 09:46:59</t>
  </si>
  <si>
    <t>01.12.2022 09:47:01</t>
  </si>
  <si>
    <t>01.12.2022 09:47:02</t>
  </si>
  <si>
    <t>01.12.2022 09:47:04</t>
  </si>
  <si>
    <t>01.12.2022 09:47:37</t>
  </si>
  <si>
    <t>01.12.2022 09:47:38</t>
  </si>
  <si>
    <t>01.12.2022 09:47:40</t>
  </si>
  <si>
    <t>01.12.2022 09:47:41</t>
  </si>
  <si>
    <t>01.12.2022 09:47:43</t>
  </si>
  <si>
    <t>01.12.2022 09:47:44</t>
  </si>
  <si>
    <t>01.12.2022 09:47:46</t>
  </si>
  <si>
    <t>01.12.2022 09:48:04</t>
  </si>
  <si>
    <t>01.12.2022 09:48:05</t>
  </si>
  <si>
    <t>01.12.2022 09:48:07</t>
  </si>
  <si>
    <t>01.12.2022 09:48:08</t>
  </si>
  <si>
    <t>01.12.2022 09:48:10</t>
  </si>
  <si>
    <t>01.12.2022 09:48:31</t>
  </si>
  <si>
    <t>01.12.2022 09:48:32</t>
  </si>
  <si>
    <t>01.12.2022 09:48:34</t>
  </si>
  <si>
    <t>01.12.2022 09:48:35</t>
  </si>
  <si>
    <t>01.12.2022 09:48:37</t>
  </si>
  <si>
    <t>01.12.2022 09:48:38</t>
  </si>
  <si>
    <t>01.12.2022 09:48:44</t>
  </si>
  <si>
    <t>01.12.2022 09:48:47</t>
  </si>
  <si>
    <t>01.12.2022 09:48:49</t>
  </si>
  <si>
    <t>01.12.2022 09:48:50</t>
  </si>
  <si>
    <t>01.12.2022 09:48:52</t>
  </si>
  <si>
    <t>01.12.2022 09:48:53</t>
  </si>
  <si>
    <t>01.12.2022 09:49:02</t>
  </si>
  <si>
    <t>01.12.2022 09:49:04</t>
  </si>
  <si>
    <t>01.12.2022 09:49:05</t>
  </si>
  <si>
    <t>01.12.2022 09:49:20</t>
  </si>
  <si>
    <t>01.12.2022 09:49:22</t>
  </si>
  <si>
    <t>01.12.2022 09:49:23</t>
  </si>
  <si>
    <t>01.12.2022 09:49:29</t>
  </si>
  <si>
    <t>01.12.2022 09:49:31</t>
  </si>
  <si>
    <t>01.12.2022 09:49:32</t>
  </si>
  <si>
    <t>01.12.2022 09:49:41</t>
  </si>
  <si>
    <t>01.12.2022 09:49:43</t>
  </si>
  <si>
    <t>01.12.2022 09:49:44</t>
  </si>
  <si>
    <t>01.12.2022 09:49:46</t>
  </si>
  <si>
    <t>01.12.2022 09:49:58</t>
  </si>
  <si>
    <t>01.12.2022 09:49:59</t>
  </si>
  <si>
    <t>01.12.2022 09:50:01</t>
  </si>
  <si>
    <t>01.12.2022 09:50:02</t>
  </si>
  <si>
    <t>01.12.2022 09:50:04</t>
  </si>
  <si>
    <t>01.12.2022 09:50:05</t>
  </si>
  <si>
    <t>01.12.2022 09:50:32</t>
  </si>
  <si>
    <t>01.12.2022 09:50:34</t>
  </si>
  <si>
    <t>01.12.2022 09:50:35</t>
  </si>
  <si>
    <t>01.12.2022 09:50:37</t>
  </si>
  <si>
    <t>01.12.2022 09:51:02</t>
  </si>
  <si>
    <t>01.12.2022 09:51:04</t>
  </si>
  <si>
    <t>01.12.2022 09:51:05</t>
  </si>
  <si>
    <t>01.12.2022 09:51:40</t>
  </si>
  <si>
    <t>01.12.2022 09:51:41</t>
  </si>
  <si>
    <t>01.12.2022 09:51:43</t>
  </si>
  <si>
    <t>01.12.2022 09:51:58</t>
  </si>
  <si>
    <t>01.12.2022 09:51:59</t>
  </si>
  <si>
    <t>01.12.2022 09:52:01</t>
  </si>
  <si>
    <t>01.12.2022 09:52:02</t>
  </si>
  <si>
    <t>01.12.2022 09:52:04</t>
  </si>
  <si>
    <t>01.12.2022 09:52:05</t>
  </si>
  <si>
    <t>01.12.2022 09:52:46</t>
  </si>
  <si>
    <t>01.12.2022 09:52:49</t>
  </si>
  <si>
    <t>01.12.2022 09:52:50</t>
  </si>
  <si>
    <t>01.12.2022 09:52:52</t>
  </si>
  <si>
    <t>01.12.2022 09:52:53</t>
  </si>
  <si>
    <t>01.12.2022 09:52:56</t>
  </si>
  <si>
    <t>01.12.2022 09:52:58</t>
  </si>
  <si>
    <t>01.12.2022 09:52:59</t>
  </si>
  <si>
    <t>01.12.2022 09:53:01</t>
  </si>
  <si>
    <t>01.12.2022 09:53:02</t>
  </si>
  <si>
    <t>01.12.2022 09:53:04</t>
  </si>
  <si>
    <t>01.12.2022 09:53:05</t>
  </si>
  <si>
    <t>01.12.2022 09:53:44</t>
  </si>
  <si>
    <t>01.12.2022 09:53:46</t>
  </si>
  <si>
    <t>01.12.2022 09:53:47</t>
  </si>
  <si>
    <t>01.12.2022 09:53:49</t>
  </si>
  <si>
    <t>01.12.2022 09:53:50</t>
  </si>
  <si>
    <t>01.12.2022 09:53:52</t>
  </si>
  <si>
    <t>01.12.2022 09:53:53</t>
  </si>
  <si>
    <t>01.12.2022 09:53:55</t>
  </si>
  <si>
    <t>01.12.2022 09:54:49</t>
  </si>
  <si>
    <t>01.12.2022 09:54:50</t>
  </si>
  <si>
    <t>01.12.2022 09:54:52</t>
  </si>
  <si>
    <t>01.12.2022 09:54:53</t>
  </si>
  <si>
    <t>01.12.2022 09:55:17</t>
  </si>
  <si>
    <t>01.12.2022 09:55:19</t>
  </si>
  <si>
    <t>01.12.2022 09:55:20</t>
  </si>
  <si>
    <t>01.12.2022 09:55:22</t>
  </si>
  <si>
    <t>01.12.2022 09:55:35</t>
  </si>
  <si>
    <t>01.12.2022 09:55:37</t>
  </si>
  <si>
    <t>01.12.2022 09:55:38</t>
  </si>
  <si>
    <t>01.12.2022 09:56:55</t>
  </si>
  <si>
    <t>01.12.2022 09:56:56</t>
  </si>
  <si>
    <t>01.12.2022 09:57:31</t>
  </si>
  <si>
    <t>01.12.2022 09:57:32</t>
  </si>
  <si>
    <t>01.12.2022 09:57:38</t>
  </si>
  <si>
    <t>01.12.2022 09:57:40</t>
  </si>
  <si>
    <t>01.12.2022 09:57:41</t>
  </si>
  <si>
    <t>01.12.2022 09:57:58</t>
  </si>
  <si>
    <t>01.12.2022 09:57:59</t>
  </si>
  <si>
    <t>01.12.2022 09:58:01</t>
  </si>
  <si>
    <t>01.12.2022 09:58:02</t>
  </si>
  <si>
    <t>01.12.2022 09:58:04</t>
  </si>
  <si>
    <t>01.12.2022 09:58:28</t>
  </si>
  <si>
    <t>01.12.2022 09:58:31</t>
  </si>
  <si>
    <t>01.12.2022 09:58:32</t>
  </si>
  <si>
    <t>01.12.2022 09:58:34</t>
  </si>
  <si>
    <t>01.12.2022 09:58:44</t>
  </si>
  <si>
    <t>01.12.2022 09:58:46</t>
  </si>
  <si>
    <t>01.12.2022 09:58:47</t>
  </si>
  <si>
    <t>01.12.2022 09:58:49</t>
  </si>
  <si>
    <t>01.12.2022 09:58:50</t>
  </si>
  <si>
    <t>01.12.2022 09:58:56</t>
  </si>
  <si>
    <t>01.12.2022 09:58:58</t>
  </si>
  <si>
    <t>01.12.2022 09:58:59</t>
  </si>
  <si>
    <t>01.12.2022 09:59:26</t>
  </si>
  <si>
    <t>01.12.2022 09:59:28</t>
  </si>
  <si>
    <t>01.12.2022 09:59:29</t>
  </si>
  <si>
    <t>01.12.2022 09:59:31</t>
  </si>
  <si>
    <t>01.12.2022 09:59:32</t>
  </si>
  <si>
    <t>01.12.2022 09:59:34</t>
  </si>
  <si>
    <t>01.12.2022 10:00:25</t>
  </si>
  <si>
    <t>01.12.2022 10:00:26</t>
  </si>
  <si>
    <t>01.12.2022 10:00:28</t>
  </si>
  <si>
    <t>01.12.2022 10:01:26</t>
  </si>
  <si>
    <t>01.12.2022 10:01:28</t>
  </si>
  <si>
    <t>01.12.2022 10:01:29</t>
  </si>
  <si>
    <t>01.12.2022 10:01:31</t>
  </si>
  <si>
    <t>01.12.2022 10:01:38</t>
  </si>
  <si>
    <t>01.12.2022 10:01:40</t>
  </si>
  <si>
    <t>01.12.2022 10:01:41</t>
  </si>
  <si>
    <t>01.12.2022 10:01:43</t>
  </si>
  <si>
    <t>01.12.2022 10:01:53</t>
  </si>
  <si>
    <t>01.12.2022 10:01:55</t>
  </si>
  <si>
    <t>01.12.2022 10:01:56</t>
  </si>
  <si>
    <t>01.12.2022 10:01:58</t>
  </si>
  <si>
    <t>01.12.2022 10:02:02</t>
  </si>
  <si>
    <t>01.12.2022 10:02:04</t>
  </si>
  <si>
    <t>01.12.2022 10:02:05</t>
  </si>
  <si>
    <t>01.12.2022 10:02:22</t>
  </si>
  <si>
    <t>01.12.2022 10:02:23</t>
  </si>
  <si>
    <t>01.12.2022 10:02:34</t>
  </si>
  <si>
    <t>01.12.2022 10:02:35</t>
  </si>
  <si>
    <t>01.12.2022 10:02:37</t>
  </si>
  <si>
    <t>01.12.2022 10:02:38</t>
  </si>
  <si>
    <t>01.12.2022 10:02:41</t>
  </si>
  <si>
    <t>01.12.2022 10:02:43</t>
  </si>
  <si>
    <t>01.12.2022 10:02:44</t>
  </si>
  <si>
    <t>01.12.2022 10:02:46</t>
  </si>
  <si>
    <t>01.12.2022 10:02:47</t>
  </si>
  <si>
    <t>01.12.2022 10:02:49</t>
  </si>
  <si>
    <t>01.12.2022 10:02:50</t>
  </si>
  <si>
    <t>01.12.2022 10:02:52</t>
  </si>
  <si>
    <t>01.12.2022 10:02:53</t>
  </si>
  <si>
    <t>01.12.2022 10:02:58</t>
  </si>
  <si>
    <t>01.12.2022 10:02:59</t>
  </si>
  <si>
    <t>01.12.2022 10:03:01</t>
  </si>
  <si>
    <t>01.12.2022 10:03:02</t>
  </si>
  <si>
    <t>01.12.2022 10:03:05</t>
  </si>
  <si>
    <t>01.12.2022 10:03:11</t>
  </si>
  <si>
    <t>01.12.2022 10:03:13</t>
  </si>
  <si>
    <t>01.12.2022 10:03:19</t>
  </si>
  <si>
    <t>01.12.2022 10:03:20</t>
  </si>
  <si>
    <t>01.12.2022 10:03:22</t>
  </si>
  <si>
    <t>01.12.2022 10:03:23</t>
  </si>
  <si>
    <t>01.12.2022 10:03:25</t>
  </si>
  <si>
    <t>01.12.2022 10:03:26</t>
  </si>
  <si>
    <t>01.12.2022 10:03:50</t>
  </si>
  <si>
    <t>01.12.2022 10:03:52</t>
  </si>
  <si>
    <t>01.12.2022 10:03:55</t>
  </si>
  <si>
    <t>01.12.2022 10:03:56</t>
  </si>
  <si>
    <t>01.12.2022 10:04:28</t>
  </si>
  <si>
    <t>01.12.2022 10:04:29</t>
  </si>
  <si>
    <t>01.12.2022 10:04:31</t>
  </si>
  <si>
    <t>01.12.2022 10:04:32</t>
  </si>
  <si>
    <t>01.12.2022 10:04:34</t>
  </si>
  <si>
    <t>01.12.2022 10:04:47</t>
  </si>
  <si>
    <t>01.12.2022 10:04:49</t>
  </si>
  <si>
    <t>01.12.2022 10:04:50</t>
  </si>
  <si>
    <t>01.12.2022 10:04:51</t>
  </si>
  <si>
    <t>01.12.2022 10:04:53</t>
  </si>
  <si>
    <t>01.12.2022 10:05:04</t>
  </si>
  <si>
    <t>01.12.2022 10:05:05</t>
  </si>
  <si>
    <t>01.12.2022 10:05:06</t>
  </si>
  <si>
    <t>01.12.2022 10:05:11</t>
  </si>
  <si>
    <t>01.12.2022 10:05:12</t>
  </si>
  <si>
    <t>01.12.2022 10:05:14</t>
  </si>
  <si>
    <t>01.12.2022 10:05:15</t>
  </si>
  <si>
    <t>01.12.2022 10:05:17</t>
  </si>
  <si>
    <t>01.12.2022 10:05:23</t>
  </si>
  <si>
    <t>01.12.2022 10:05:30</t>
  </si>
  <si>
    <t>01.12.2022 10:05:32</t>
  </si>
  <si>
    <t>01.12.2022 10:05:40</t>
  </si>
  <si>
    <t>01.12.2022 10:05:41</t>
  </si>
  <si>
    <t>01.12.2022 10:05:43</t>
  </si>
  <si>
    <t>01.12.2022 10:05:44</t>
  </si>
  <si>
    <t>01.12.2022 10:06:07</t>
  </si>
  <si>
    <t>01.12.2022 10:06:08</t>
  </si>
  <si>
    <t>01.12.2022 10:06:10</t>
  </si>
  <si>
    <t>01.12.2022 10:06:11</t>
  </si>
  <si>
    <t>01.12.2022 10:06:13</t>
  </si>
  <si>
    <t>01.12.2022 10:06:14</t>
  </si>
  <si>
    <t>01.12.2022 10:06:18</t>
  </si>
  <si>
    <t>01.12.2022 10:06:20</t>
  </si>
  <si>
    <t>01.12.2022 10:06:21</t>
  </si>
  <si>
    <t>01.12.2022 10:06:24</t>
  </si>
  <si>
    <t>01.12.2022 10:06:26</t>
  </si>
  <si>
    <t>01.12.2022 10:06:27</t>
  </si>
  <si>
    <t>01.12.2022 10:06:29</t>
  </si>
  <si>
    <t>01.12.2022 10:07:05</t>
  </si>
  <si>
    <t>01.12.2022 10:07:07</t>
  </si>
  <si>
    <t>01.12.2022 10:07:08</t>
  </si>
  <si>
    <t>01.12.2022 10:07:09</t>
  </si>
  <si>
    <t>01.12.2022 10:07:11</t>
  </si>
  <si>
    <t>01.12.2022 10:07:12</t>
  </si>
  <si>
    <t>01.12.2022 10:07:17</t>
  </si>
  <si>
    <t>01.12.2022 10:07:18</t>
  </si>
  <si>
    <t>01.12.2022 10:07:20</t>
  </si>
  <si>
    <t>01.12.2022 10:07:21</t>
  </si>
  <si>
    <t>01.12.2022 10:08:47</t>
  </si>
  <si>
    <t>01.12.2022 10:08:50</t>
  </si>
  <si>
    <t>01.12.2022 10:08:51</t>
  </si>
  <si>
    <t>01.12.2022 10:08:53</t>
  </si>
  <si>
    <t>01.12.2022 10:08:54</t>
  </si>
  <si>
    <t>01.12.2022 10:08:57</t>
  </si>
  <si>
    <t>01.12.2022 10:08:59</t>
  </si>
  <si>
    <t>01.12.2022 10:09:01</t>
  </si>
  <si>
    <t>01.12.2022 10:09:27</t>
  </si>
  <si>
    <t>01.12.2022 10:09:29</t>
  </si>
  <si>
    <t>01.12.2022 10:09:30</t>
  </si>
  <si>
    <t>01.12.2022 10:09:35</t>
  </si>
  <si>
    <t>01.12.2022 10:09:36</t>
  </si>
  <si>
    <t>01.12.2022 10:09:38</t>
  </si>
  <si>
    <t>01.12.2022 10:09:39</t>
  </si>
  <si>
    <t>01.12.2022 10:09:43</t>
  </si>
  <si>
    <t>01.12.2022 10:09:45</t>
  </si>
  <si>
    <t>01.12.2022 10:09:47</t>
  </si>
  <si>
    <t>01.12.2022 10:09:48</t>
  </si>
  <si>
    <t>01.12.2022 10:10:01</t>
  </si>
  <si>
    <t>01.12.2022 10:10:02</t>
  </si>
  <si>
    <t>01.12.2022 10:10:04</t>
  </si>
  <si>
    <t>01.12.2022 10:10:05</t>
  </si>
  <si>
    <t>01.12.2022 10:10:06</t>
  </si>
  <si>
    <t>01.12.2022 10:10:08</t>
  </si>
  <si>
    <t>01.12.2022 10:10:09</t>
  </si>
  <si>
    <t>01.12.2022 10:10:44</t>
  </si>
  <si>
    <t>01.12.2022 10:10:46</t>
  </si>
  <si>
    <t>01.12.2022 10:10:47</t>
  </si>
  <si>
    <t>01.12.2022 10:10:49</t>
  </si>
  <si>
    <t>01.12.2022 10:10:50</t>
  </si>
  <si>
    <t>01.12.2022 10:10:52</t>
  </si>
  <si>
    <t>01.12.2022 10:11:08</t>
  </si>
  <si>
    <t>01.12.2022 10:11:09</t>
  </si>
  <si>
    <t>01.12.2022 10:11:11</t>
  </si>
  <si>
    <t>01.12.2022 10:11:13</t>
  </si>
  <si>
    <t>01.12.2022 10:11:26</t>
  </si>
  <si>
    <t>01.12.2022 10:11:27</t>
  </si>
  <si>
    <t>01.12.2022 10:11:29</t>
  </si>
  <si>
    <t>01.12.2022 10:11:30</t>
  </si>
  <si>
    <t>01.12.2022 10:11:32</t>
  </si>
  <si>
    <t>01.12.2022 10:11:33</t>
  </si>
  <si>
    <t>01.12.2022 10:11:35</t>
  </si>
  <si>
    <t>01.12.2022 10:11:38</t>
  </si>
  <si>
    <t>01.12.2022 10:11:39</t>
  </si>
  <si>
    <t>01.12.2022 10:11:41</t>
  </si>
  <si>
    <t>01.12.2022 10:11:42</t>
  </si>
  <si>
    <t>01.12.2022 10:11:44</t>
  </si>
  <si>
    <t>01.12.2022 10:12:05</t>
  </si>
  <si>
    <t>01.12.2022 10:12:06</t>
  </si>
  <si>
    <t>01.12.2022 10:12:08</t>
  </si>
  <si>
    <t>01.12.2022 10:12:09</t>
  </si>
  <si>
    <t>01.12.2022 10:12:37</t>
  </si>
  <si>
    <t>01.12.2022 10:12:38</t>
  </si>
  <si>
    <t>01.12.2022 10:12:41</t>
  </si>
  <si>
    <t>01.12.2022 10:12:43</t>
  </si>
  <si>
    <t>01.12.2022 10:12:44</t>
  </si>
  <si>
    <t>01.12.2022 10:12:45</t>
  </si>
  <si>
    <t>01.12.2022 10:12:47</t>
  </si>
  <si>
    <t>01.12.2022 10:12:48</t>
  </si>
  <si>
    <t>01.12.2022 10:12:53</t>
  </si>
  <si>
    <t>01.12.2022 10:12:54</t>
  </si>
  <si>
    <t>01.12.2022 10:12:58</t>
  </si>
  <si>
    <t>01.12.2022 10:12:59</t>
  </si>
  <si>
    <t>01.12.2022 10:13:00</t>
  </si>
  <si>
    <t>01.12.2022 10:13:02</t>
  </si>
  <si>
    <t>01.12.2022 10:13:04</t>
  </si>
  <si>
    <t>01.12.2022 10:13:05</t>
  </si>
  <si>
    <t>01.12.2022 10:13:07</t>
  </si>
  <si>
    <t>01.12.2022 10:13:08</t>
  </si>
  <si>
    <t>01.12.2022 10:13:26</t>
  </si>
  <si>
    <t>01.12.2022 10:13:27</t>
  </si>
  <si>
    <t>01.12.2022 10:13:29</t>
  </si>
  <si>
    <t>01.12.2022 10:13:42</t>
  </si>
  <si>
    <t>01.12.2022 10:13:44</t>
  </si>
  <si>
    <t>01.12.2022 10:13:45</t>
  </si>
  <si>
    <t>01.12.2022 10:13:47</t>
  </si>
  <si>
    <t>01.12.2022 10:13:48</t>
  </si>
  <si>
    <t>01.12.2022 10:13:50</t>
  </si>
  <si>
    <t>01.12.2022 10:14:35</t>
  </si>
  <si>
    <t>01.12.2022 10:14:36</t>
  </si>
  <si>
    <t>01.12.2022 10:14:38</t>
  </si>
  <si>
    <t>01.12.2022 10:14:39</t>
  </si>
  <si>
    <t>01.12.2022 10:15:14</t>
  </si>
  <si>
    <t>01.12.2022 10:15:15</t>
  </si>
  <si>
    <t>01.12.2022 10:15:17</t>
  </si>
  <si>
    <t>01.12.2022 10:15:18</t>
  </si>
  <si>
    <t>01.12.2022 10:15:59</t>
  </si>
  <si>
    <t>01.12.2022 10:16:00</t>
  </si>
  <si>
    <t>01.12.2022 10:16:02</t>
  </si>
  <si>
    <t>01.12.2022 10:16:29</t>
  </si>
  <si>
    <t>01.12.2022 10:16:30</t>
  </si>
  <si>
    <t>01.12.2022 10:16:32</t>
  </si>
  <si>
    <t>01.12.2022 10:16:33</t>
  </si>
  <si>
    <t>01.12.2022 10:16:35</t>
  </si>
  <si>
    <t>01.12.2022 10:16:38</t>
  </si>
  <si>
    <t>01.12.2022 10:16:39</t>
  </si>
  <si>
    <t>01.12.2022 10:16:41</t>
  </si>
  <si>
    <t>01.12.2022 10:16:43</t>
  </si>
  <si>
    <t>01.12.2022 10:16:44</t>
  </si>
  <si>
    <t>01.12.2022 10:16:45</t>
  </si>
  <si>
    <t>01.12.2022 10:17:05</t>
  </si>
  <si>
    <t>01.12.2022 10:17:07</t>
  </si>
  <si>
    <t>01.12.2022 10:17:08</t>
  </si>
  <si>
    <t>01.12.2022 10:17:29</t>
  </si>
  <si>
    <t>01.12.2022 10:17:30</t>
  </si>
  <si>
    <t>01.12.2022 10:17:32</t>
  </si>
  <si>
    <t>01.12.2022 10:18:27</t>
  </si>
  <si>
    <t>01.12.2022 10:18:29</t>
  </si>
  <si>
    <t>01.12.2022 10:18:41</t>
  </si>
  <si>
    <t>01.12.2022 10:19:37</t>
  </si>
  <si>
    <t>01.12.2022 10:19:38</t>
  </si>
  <si>
    <t>01.12.2022 10:19:39</t>
  </si>
  <si>
    <t>01.12.2022 10:20:53</t>
  </si>
  <si>
    <t>01.12.2022 10:20:57</t>
  </si>
  <si>
    <t>01.12.2022 10:20:59</t>
  </si>
  <si>
    <t>01.12.2022 10:21:00</t>
  </si>
  <si>
    <t>01.12.2022 10:21:02</t>
  </si>
  <si>
    <t>01.12.2022 10:21:03</t>
  </si>
  <si>
    <t>01.12.2022 10:21:06</t>
  </si>
  <si>
    <t>01.12.2022 10:21:08</t>
  </si>
  <si>
    <t>01.12.2022 10:21:09</t>
  </si>
  <si>
    <t>01.12.2022 10:21:11</t>
  </si>
  <si>
    <t>01.12.2022 10:21:13</t>
  </si>
  <si>
    <t>01.12.2022 10:21:32</t>
  </si>
  <si>
    <t>01.12.2022 10:21:35</t>
  </si>
  <si>
    <t>01.12.2022 10:21:41</t>
  </si>
  <si>
    <t>01.12.2022 10:21:42</t>
  </si>
  <si>
    <t>01.12.2022 10:21:44</t>
  </si>
  <si>
    <t>01.12.2022 10:21:49</t>
  </si>
  <si>
    <t>01.12.2022 10:21:50</t>
  </si>
  <si>
    <t>01.12.2022 10:21:52</t>
  </si>
  <si>
    <t>01.12.2022 10:21:53</t>
  </si>
  <si>
    <t>01.12.2022 10:22:13</t>
  </si>
  <si>
    <t>01.12.2022 10:22:14</t>
  </si>
  <si>
    <t>01.12.2022 10:22:16</t>
  </si>
  <si>
    <t>01.12.2022 10:22:17</t>
  </si>
  <si>
    <t>01.12.2022 10:23:26</t>
  </si>
  <si>
    <t>01.12.2022 10:23:27</t>
  </si>
  <si>
    <t>01.12.2022 10:23:29</t>
  </si>
  <si>
    <t>01.12.2022 10:23:32</t>
  </si>
  <si>
    <t>01.12.2022 10:23:34</t>
  </si>
  <si>
    <t>01.12.2022 10:23:35</t>
  </si>
  <si>
    <t>01.12.2022 10:23:37</t>
  </si>
  <si>
    <t>01.12.2022 10:23:38</t>
  </si>
  <si>
    <t>01.12.2022 10:23:44</t>
  </si>
  <si>
    <t>01.12.2022 10:23:46</t>
  </si>
  <si>
    <t>01.12.2022 10:23:47</t>
  </si>
  <si>
    <t>01.12.2022 10:23:48</t>
  </si>
  <si>
    <t>01.12.2022 10:23:50</t>
  </si>
  <si>
    <t>01.12.2022 10:23:51</t>
  </si>
  <si>
    <t>01.12.2022 10:23:53</t>
  </si>
  <si>
    <t>01.12.2022 10:23:54</t>
  </si>
  <si>
    <t>01.12.2022 10:23:56</t>
  </si>
  <si>
    <t>01.12.2022 10:24:41</t>
  </si>
  <si>
    <t>01.12.2022 10:24:46</t>
  </si>
  <si>
    <t>01.12.2022 10:24:47</t>
  </si>
  <si>
    <t>01.12.2022 10:24:48</t>
  </si>
  <si>
    <t>01.12.2022 10:24:50</t>
  </si>
  <si>
    <t>01.12.2022 10:25:23</t>
  </si>
  <si>
    <t>01.12.2022 10:25:24</t>
  </si>
  <si>
    <t>01.12.2022 10:25:26</t>
  </si>
  <si>
    <t>01.12.2022 10:25:27</t>
  </si>
  <si>
    <t>01.12.2022 10:25:32</t>
  </si>
  <si>
    <t>01.12.2022 10:25:34</t>
  </si>
  <si>
    <t>01.12.2022 10:25:35</t>
  </si>
  <si>
    <t>01.12.2022 10:25:36</t>
  </si>
  <si>
    <t>01.12.2022 10:25:38</t>
  </si>
  <si>
    <t>01.12.2022 10:25:40</t>
  </si>
  <si>
    <t>01.12.2022 10:25:44</t>
  </si>
  <si>
    <t>01.12.2022 10:25:45</t>
  </si>
  <si>
    <t>01.12.2022 10:25:47</t>
  </si>
  <si>
    <t>01.12.2022 10:25:49</t>
  </si>
  <si>
    <t>01.12.2022 10:25:50</t>
  </si>
  <si>
    <t>01.12.2022 10:25:51</t>
  </si>
  <si>
    <t>01.12.2022 10:25:53</t>
  </si>
  <si>
    <t>01.12.2022 10:25:58</t>
  </si>
  <si>
    <t>01.12.2022 10:25:59</t>
  </si>
  <si>
    <t>01.12.2022 10:26:01</t>
  </si>
  <si>
    <t>01.12.2022 10:26:02</t>
  </si>
  <si>
    <t>01.12.2022 10:26:23</t>
  </si>
  <si>
    <t>01.12.2022 10:26:25</t>
  </si>
  <si>
    <t>01.12.2022 10:26:26</t>
  </si>
  <si>
    <t>01.12.2022 10:26:27</t>
  </si>
  <si>
    <t>01.12.2022 10:26:32</t>
  </si>
  <si>
    <t>01.12.2022 10:26:35</t>
  </si>
  <si>
    <t>01.12.2022 10:26:36</t>
  </si>
  <si>
    <t>01.12.2022 10:26:38</t>
  </si>
  <si>
    <t>01.12.2022 10:26:58</t>
  </si>
  <si>
    <t>01.12.2022 10:26:59</t>
  </si>
  <si>
    <t>01.12.2022 10:27:00</t>
  </si>
  <si>
    <t>01.12.2022 10:27:02</t>
  </si>
  <si>
    <t>01.12.2022 10:27:04</t>
  </si>
  <si>
    <t>01.12.2022 10:27:05</t>
  </si>
  <si>
    <t>01.12.2022 10:27:08</t>
  </si>
  <si>
    <t>01.12.2022 10:27:12</t>
  </si>
  <si>
    <t>01.12.2022 10:27:14</t>
  </si>
  <si>
    <t>01.12.2022 10:27:15</t>
  </si>
  <si>
    <t>01.12.2022 10:27:44</t>
  </si>
  <si>
    <t>01.12.2022 10:27:46</t>
  </si>
  <si>
    <t>01.12.2022 10:27:47</t>
  </si>
  <si>
    <t>01.12.2022 10:27:49</t>
  </si>
  <si>
    <t>01.12.2022 10:28:05</t>
  </si>
  <si>
    <t>01.12.2022 10:28:08</t>
  </si>
  <si>
    <t>01.12.2022 10:28:09</t>
  </si>
  <si>
    <t>01.12.2022 10:28:11</t>
  </si>
  <si>
    <t>01.12.2022 10:28:12</t>
  </si>
  <si>
    <t>01.12.2022 10:28:23</t>
  </si>
  <si>
    <t>01.12.2022 10:28:28</t>
  </si>
  <si>
    <t>01.12.2022 10:28:29</t>
  </si>
  <si>
    <t>01.12.2022 10:28:31</t>
  </si>
  <si>
    <t>01.12.2022 10:28:32</t>
  </si>
  <si>
    <t>01.12.2022 10:28:43</t>
  </si>
  <si>
    <t>01.12.2022 10:28:44</t>
  </si>
  <si>
    <t>01.12.2022 10:28:47</t>
  </si>
  <si>
    <t>01.12.2022 10:28:49</t>
  </si>
  <si>
    <t>01.12.2022 10:28:50</t>
  </si>
  <si>
    <t>01.12.2022 10:28:51</t>
  </si>
  <si>
    <t>01.12.2022 10:28:53</t>
  </si>
  <si>
    <t>01.12.2022 10:28:54</t>
  </si>
  <si>
    <t>01.12.2022 10:28:56</t>
  </si>
  <si>
    <t>01.12.2022 10:28:57</t>
  </si>
  <si>
    <t>01.12.2022 10:28:59</t>
  </si>
  <si>
    <t>01.12.2022 10:29:00</t>
  </si>
  <si>
    <t>01.12.2022 10:29:17</t>
  </si>
  <si>
    <t>01.12.2022 10:29:18</t>
  </si>
  <si>
    <t>01.12.2022 10:29:20</t>
  </si>
  <si>
    <t>01.12.2022 10:30:41</t>
  </si>
  <si>
    <t>01.12.2022 10:30:42</t>
  </si>
  <si>
    <t>01.12.2022 10:30:44</t>
  </si>
  <si>
    <t>01.12.2022 10:30:45</t>
  </si>
  <si>
    <t>01.12.2022 10:30:51</t>
  </si>
  <si>
    <t>01.12.2022 10:30:53</t>
  </si>
  <si>
    <t>01.12.2022 10:30:54</t>
  </si>
  <si>
    <t>01.12.2022 10:30:57</t>
  </si>
  <si>
    <t>01.12.2022 10:30:59</t>
  </si>
  <si>
    <t>01.12.2022 10:31:08</t>
  </si>
  <si>
    <t>01.12.2022 10:31:09</t>
  </si>
  <si>
    <t>01.12.2022 10:31:11</t>
  </si>
  <si>
    <t>01.12.2022 10:31:25</t>
  </si>
  <si>
    <t>01.12.2022 10:31:29</t>
  </si>
  <si>
    <t>01.12.2022 10:31:30</t>
  </si>
  <si>
    <t>01.12.2022 10:31:32</t>
  </si>
  <si>
    <t>01.12.2022 10:31:50</t>
  </si>
  <si>
    <t>01.12.2022 10:32:07</t>
  </si>
  <si>
    <t>01.12.2022 10:32:08</t>
  </si>
  <si>
    <t>01.12.2022 10:32:09</t>
  </si>
  <si>
    <t>01.12.2022 10:32:11</t>
  </si>
  <si>
    <t>01.12.2022 10:32:13</t>
  </si>
  <si>
    <t>01.12.2022 10:32:14</t>
  </si>
  <si>
    <t>01.12.2022 10:32:42</t>
  </si>
  <si>
    <t>01.12.2022 10:32:44</t>
  </si>
  <si>
    <t>01.12.2022 10:32:45</t>
  </si>
  <si>
    <t>01.12.2022 10:32:47</t>
  </si>
  <si>
    <t>01.12.2022 10:32:49</t>
  </si>
  <si>
    <t>01.12.2022 10:33:26</t>
  </si>
  <si>
    <t>01.12.2022 10:34:04</t>
  </si>
  <si>
    <t>01.12.2022 10:34:05</t>
  </si>
  <si>
    <t>01.12.2022 10:34:07</t>
  </si>
  <si>
    <t>01.12.2022 10:34:08</t>
  </si>
  <si>
    <t>01.12.2022 10:34:10</t>
  </si>
  <si>
    <t>01.12.2022 10:34:57</t>
  </si>
  <si>
    <t>01.12.2022 10:34:59</t>
  </si>
  <si>
    <t>01.12.2022 10:35:00</t>
  </si>
  <si>
    <t>01.12.2022 10:35:18</t>
  </si>
  <si>
    <t>01.12.2022 10:35:20</t>
  </si>
  <si>
    <t>01.12.2022 10:35:21</t>
  </si>
  <si>
    <t>01.12.2022 10:35:28</t>
  </si>
  <si>
    <t>01.12.2022 10:36:28</t>
  </si>
  <si>
    <t>01.12.2022 10:36:30</t>
  </si>
  <si>
    <t>01.12.2022 10:36:32</t>
  </si>
  <si>
    <t>01.12.2022 10:36:47</t>
  </si>
  <si>
    <t>01.12.2022 10:36:48</t>
  </si>
  <si>
    <t>01.12.2022 10:36:50</t>
  </si>
  <si>
    <t>01.12.2022 10:37:27</t>
  </si>
  <si>
    <t>01.12.2022 10:37:29</t>
  </si>
  <si>
    <t>01.12.2022 10:37:30</t>
  </si>
  <si>
    <t>01.12.2022 10:37:32</t>
  </si>
  <si>
    <t>01.12.2022 10:37:54</t>
  </si>
  <si>
    <t>01.12.2022 10:37:57</t>
  </si>
  <si>
    <t>01.12.2022 10:37:59</t>
  </si>
  <si>
    <t>01.12.2022 10:38:00</t>
  </si>
  <si>
    <t>01.12.2022 10:38:03</t>
  </si>
  <si>
    <t>01.12.2022 10:38:05</t>
  </si>
  <si>
    <t>01.12.2022 10:38:23</t>
  </si>
  <si>
    <t>01.12.2022 10:38:24</t>
  </si>
  <si>
    <t>01.12.2022 10:38:26</t>
  </si>
  <si>
    <t>01.12.2022 10:38:32</t>
  </si>
  <si>
    <t>01.12.2022 10:38:33</t>
  </si>
  <si>
    <t>01.12.2022 10:38:35</t>
  </si>
  <si>
    <t>01.12.2022 10:38:44</t>
  </si>
  <si>
    <t>01.12.2022 10:38:45</t>
  </si>
  <si>
    <t>01.12.2022 10:38:47</t>
  </si>
  <si>
    <t>01.12.2022 10:39:35</t>
  </si>
  <si>
    <t>01.12.2022 10:39:36</t>
  </si>
  <si>
    <t>01.12.2022 10:39:38</t>
  </si>
  <si>
    <t>01.12.2022 10:40:05</t>
  </si>
  <si>
    <t>01.12.2022 10:40:06</t>
  </si>
  <si>
    <t>01.12.2022 10:40:42</t>
  </si>
  <si>
    <t>01.12.2022 10:40:44</t>
  </si>
  <si>
    <t>01.12.2022 10:40:47</t>
  </si>
  <si>
    <t>01.12.2022 10:40:50</t>
  </si>
  <si>
    <t>01.12.2022 10:41:29</t>
  </si>
  <si>
    <t>01.12.2022 10:41:30</t>
  </si>
  <si>
    <t>01.12.2022 10:41:32</t>
  </si>
  <si>
    <t>01.12.2022 10:41:50</t>
  </si>
  <si>
    <t>01.12.2022 10:41:51</t>
  </si>
  <si>
    <t>01.12.2022 10:41:53</t>
  </si>
  <si>
    <t>01.12.2022 10:41:54</t>
  </si>
  <si>
    <t>01.12.2022 10:41:56</t>
  </si>
  <si>
    <t>01.12.2022 10:41:57</t>
  </si>
  <si>
    <t>01.12.2022 10:42:32</t>
  </si>
  <si>
    <t>01.12.2022 10:42:33</t>
  </si>
  <si>
    <t>01.12.2022 10:42:35</t>
  </si>
  <si>
    <t>01.12.2022 10:42:36</t>
  </si>
  <si>
    <t>01.12.2022 10:42:38</t>
  </si>
  <si>
    <t>01.12.2022 10:42:39</t>
  </si>
  <si>
    <t>01.12.2022 10:42:41</t>
  </si>
  <si>
    <t>01.12.2022 10:42:42</t>
  </si>
  <si>
    <t>01.12.2022 10:42:44</t>
  </si>
  <si>
    <t>01.12.2022 10:43:04</t>
  </si>
  <si>
    <t>01.12.2022 10:43:06</t>
  </si>
  <si>
    <t>01.12.2022 10:43:07</t>
  </si>
  <si>
    <t>01.12.2022 10:43:09</t>
  </si>
  <si>
    <t>01.12.2022 10:43:38</t>
  </si>
  <si>
    <t>01.12.2022 10:43:39</t>
  </si>
  <si>
    <t>01.12.2022 10:43:41</t>
  </si>
  <si>
    <t>01.12.2022 10:43:42</t>
  </si>
  <si>
    <t>01.12.2022 10:43:46</t>
  </si>
  <si>
    <t>01.12.2022 10:43:48</t>
  </si>
  <si>
    <t>01.12.2022 10:43:49</t>
  </si>
  <si>
    <t>01.12.2022 10:43:51</t>
  </si>
  <si>
    <t>01.12.2022 10:44:18</t>
  </si>
  <si>
    <t>01.12.2022 10:44:19</t>
  </si>
  <si>
    <t>01.12.2022 10:44:21</t>
  </si>
  <si>
    <t>01.12.2022 10:45:10</t>
  </si>
  <si>
    <t>01.12.2022 10:45:12</t>
  </si>
  <si>
    <t>01.12.2022 10:45:13</t>
  </si>
  <si>
    <t>01.12.2022 10:45:15</t>
  </si>
  <si>
    <t>01.12.2022 10:45:16</t>
  </si>
  <si>
    <t>01.12.2022 10:45:26</t>
  </si>
  <si>
    <t>01.12.2022 10:45:27</t>
  </si>
  <si>
    <t>01.12.2022 10:45:28</t>
  </si>
  <si>
    <t>01.12.2022 10:45:53</t>
  </si>
  <si>
    <t>01.12.2022 10:45:54</t>
  </si>
  <si>
    <t>01.12.2022 10:45:55</t>
  </si>
  <si>
    <t>01.12.2022 10:46:00</t>
  </si>
  <si>
    <t>01.12.2022 10:46:01</t>
  </si>
  <si>
    <t>01.12.2022 10:46:05</t>
  </si>
  <si>
    <t>01.12.2022 10:46:06</t>
  </si>
  <si>
    <t>01.12.2022 10:46:07</t>
  </si>
  <si>
    <t>01.12.2022 10:46:12</t>
  </si>
  <si>
    <t>01.12.2022 10:46:14</t>
  </si>
  <si>
    <t>01.12.2022 10:46:15</t>
  </si>
  <si>
    <t>01.12.2022 10:46:19</t>
  </si>
  <si>
    <t>01.12.2022 10:46:21</t>
  </si>
  <si>
    <t>01.12.2022 10:46:22</t>
  </si>
  <si>
    <t>01.12.2022 10:46:24</t>
  </si>
  <si>
    <t>01.12.2022 10:46:25</t>
  </si>
  <si>
    <t>01.12.2022 10:46:27</t>
  </si>
  <si>
    <t>01.12.2022 10:46:28</t>
  </si>
  <si>
    <t>01.12.2022 10:47:52</t>
  </si>
  <si>
    <t>01.12.2022 10:47:54</t>
  </si>
  <si>
    <t>01.12.2022 10:47:55</t>
  </si>
  <si>
    <t>01.12.2022 10:48:39</t>
  </si>
  <si>
    <t>01.12.2022 10:48:40</t>
  </si>
  <si>
    <t>01.12.2022 10:48:42</t>
  </si>
  <si>
    <t>01.12.2022 10:49:48</t>
  </si>
  <si>
    <t>01.12.2022 10:49:50</t>
  </si>
  <si>
    <t>01.12.2022 10:49:51</t>
  </si>
  <si>
    <t>01.12.2022 10:49:57</t>
  </si>
  <si>
    <t>01.12.2022 10:50:56</t>
  </si>
  <si>
    <t>01.12.2022 10:50:57</t>
  </si>
  <si>
    <t>01.12.2022 10:50:59</t>
  </si>
  <si>
    <t>01.12.2022 10:51:02</t>
  </si>
  <si>
    <t>01.12.2022 10:51:29</t>
  </si>
  <si>
    <t>01.12.2022 10:51:30</t>
  </si>
  <si>
    <t>01.12.2022 10:51:36</t>
  </si>
  <si>
    <t>01.12.2022 10:51:54</t>
  </si>
  <si>
    <t>01.12.2022 10:51:56</t>
  </si>
  <si>
    <t>01.12.2022 10:51:57</t>
  </si>
  <si>
    <t>01.12.2022 10:51:58</t>
  </si>
  <si>
    <t>01.12.2022 10:52:00</t>
  </si>
  <si>
    <t>01.12.2022 10:52:03</t>
  </si>
  <si>
    <t>01.12.2022 10:52:05</t>
  </si>
  <si>
    <t>01.12.2022 10:52:06</t>
  </si>
  <si>
    <t>01.12.2022 10:52:07</t>
  </si>
  <si>
    <t>01.12.2022 10:52:09</t>
  </si>
  <si>
    <t>01.12.2022 10:52:10</t>
  </si>
  <si>
    <t>01.12.2022 10:52:12</t>
  </si>
  <si>
    <t>01.12.2022 10:52:13</t>
  </si>
  <si>
    <t>01.12.2022 10:52:15</t>
  </si>
  <si>
    <t>01.12.2022 10:52:17</t>
  </si>
  <si>
    <t>01.12.2022 10:52:18</t>
  </si>
  <si>
    <t>01.12.2022 10:52:49</t>
  </si>
  <si>
    <t>01.12.2022 10:52:51</t>
  </si>
  <si>
    <t>01.12.2022 10:52:52</t>
  </si>
  <si>
    <t>01.12.2022 10:52:54</t>
  </si>
  <si>
    <t>01.12.2022 10:52:55</t>
  </si>
  <si>
    <t>01.12.2022 10:53:00</t>
  </si>
  <si>
    <t>01.12.2022 10:53:01</t>
  </si>
  <si>
    <t>01.12.2022 10:53:03</t>
  </si>
  <si>
    <t>01.12.2022 10:53:04</t>
  </si>
  <si>
    <t>01.12.2022 10:53:47</t>
  </si>
  <si>
    <t>01.12.2022 10:53:48</t>
  </si>
  <si>
    <t>01.12.2022 10:53:49</t>
  </si>
  <si>
    <t>01.12.2022 10:53:51</t>
  </si>
  <si>
    <t>01.12.2022 10:53:53</t>
  </si>
  <si>
    <t>01.12.2022 10:53:56</t>
  </si>
  <si>
    <t>01.12.2022 10:53:57</t>
  </si>
  <si>
    <t>01.12.2022 10:54:18</t>
  </si>
  <si>
    <t>01.12.2022 10:54:20</t>
  </si>
  <si>
    <t>01.12.2022 10:54:21</t>
  </si>
  <si>
    <t>01.12.2022 10:54:22</t>
  </si>
  <si>
    <t>01.12.2022 10:54:37</t>
  </si>
  <si>
    <t>01.12.2022 10:54:39</t>
  </si>
  <si>
    <t>01.12.2022 10:54:40</t>
  </si>
  <si>
    <t>01.12.2022 10:54:48</t>
  </si>
  <si>
    <t>01.12.2022 10:54:50</t>
  </si>
  <si>
    <t>01.12.2022 10:54:51</t>
  </si>
  <si>
    <t>01.12.2022 10:54:53</t>
  </si>
  <si>
    <t>01.12.2022 10:54:54</t>
  </si>
  <si>
    <t>01.12.2022 10:55:01</t>
  </si>
  <si>
    <t>01.12.2022 10:55:03</t>
  </si>
  <si>
    <t>01.12.2022 10:55:04</t>
  </si>
  <si>
    <t>01.12.2022 10:55:06</t>
  </si>
  <si>
    <t>01.12.2022 10:55:07</t>
  </si>
  <si>
    <t>01.12.2022 10:55:09</t>
  </si>
  <si>
    <t>01.12.2022 10:55:11</t>
  </si>
  <si>
    <t>01.12.2022 10:55:12</t>
  </si>
  <si>
    <t>01.12.2022 10:55:13</t>
  </si>
  <si>
    <t>01.12.2022 10:55:15</t>
  </si>
  <si>
    <t>01.12.2022 10:55:16</t>
  </si>
  <si>
    <t>01.12.2022 10:55:18</t>
  </si>
  <si>
    <t>01.12.2022 10:55:19</t>
  </si>
  <si>
    <t>01.12.2022 10:55:21</t>
  </si>
  <si>
    <t>01.12.2022 10:55:22</t>
  </si>
  <si>
    <t>01.12.2022 10:55:24</t>
  </si>
  <si>
    <t>01.12.2022 10:55:25</t>
  </si>
  <si>
    <t>01.12.2022 10:55:27</t>
  </si>
  <si>
    <t>01.12.2022 10:55:37</t>
  </si>
  <si>
    <t>01.12.2022 10:55:43</t>
  </si>
  <si>
    <t>01.12.2022 10:55:45</t>
  </si>
  <si>
    <t>01.12.2022 10:55:46</t>
  </si>
  <si>
    <t>01.12.2022 10:55:48</t>
  </si>
  <si>
    <t>01.12.2022 10:55:49</t>
  </si>
  <si>
    <t>01.12.2022 10:55:51</t>
  </si>
  <si>
    <t>01.12.2022 10:55:52</t>
  </si>
  <si>
    <t>01.12.2022 10:55:54</t>
  </si>
  <si>
    <t>01.12.2022 10:55:55</t>
  </si>
  <si>
    <t>01.12.2022 10:55:57</t>
  </si>
  <si>
    <t>01.12.2022 10:56:00</t>
  </si>
  <si>
    <t>01.12.2022 10:56:01</t>
  </si>
  <si>
    <t>01.12.2022 10:56:03</t>
  </si>
  <si>
    <t>01.12.2022 10:56:08</t>
  </si>
  <si>
    <t>01.12.2022 10:56:13</t>
  </si>
  <si>
    <t>01.12.2022 10:56:15</t>
  </si>
  <si>
    <t>01.12.2022 10:56:26</t>
  </si>
  <si>
    <t>01.12.2022 10:56:28</t>
  </si>
  <si>
    <t>01.12.2022 10:56:30</t>
  </si>
  <si>
    <t>01.12.2022 10:56:31</t>
  </si>
  <si>
    <t>01.12.2022 10:56:34</t>
  </si>
  <si>
    <t>01.12.2022 10:56:35</t>
  </si>
  <si>
    <t>01.12.2022 10:56:37</t>
  </si>
  <si>
    <t>01.12.2022 10:56:38</t>
  </si>
  <si>
    <t>01.12.2022 10:56:40</t>
  </si>
  <si>
    <t>01.12.2022 10:56:41</t>
  </si>
  <si>
    <t>01.12.2022 10:56:43</t>
  </si>
  <si>
    <t>01.12.2022 10:56:44</t>
  </si>
  <si>
    <t>01.12.2022 10:56:46</t>
  </si>
  <si>
    <t>01.12.2022 10:56:47</t>
  </si>
  <si>
    <t>01.12.2022 10:56:49</t>
  </si>
  <si>
    <t>01.12.2022 10:56:50</t>
  </si>
  <si>
    <t>01.12.2022 10:56:52</t>
  </si>
  <si>
    <t>01.12.2022 10:56:53</t>
  </si>
  <si>
    <t>01.12.2022 10:56:55</t>
  </si>
  <si>
    <t>01.12.2022 10:57:23</t>
  </si>
  <si>
    <t>01.12.2022 10:57:25</t>
  </si>
  <si>
    <t>01.12.2022 10:57:26</t>
  </si>
  <si>
    <t>01.12.2022 10:57:28</t>
  </si>
  <si>
    <t>01.12.2022 10:58:37</t>
  </si>
  <si>
    <t>01.12.2022 10:58:40</t>
  </si>
  <si>
    <t>01.12.2022 10:58:41</t>
  </si>
  <si>
    <t>01.12.2022 10:58:43</t>
  </si>
  <si>
    <t>01.12.2022 10:58:44</t>
  </si>
  <si>
    <t>01.12.2022 10:58:46</t>
  </si>
  <si>
    <t>01.12.2022 10:58:50</t>
  </si>
  <si>
    <t>01.12.2022 10:58:55</t>
  </si>
  <si>
    <t>01.12.2022 10:58:56</t>
  </si>
  <si>
    <t>01.12.2022 10:58:58</t>
  </si>
  <si>
    <t>01.12.2022 10:58:59</t>
  </si>
  <si>
    <t>01.12.2022 10:59:01</t>
  </si>
  <si>
    <t>01.12.2022 10:59:02</t>
  </si>
  <si>
    <t>01.12.2022 10:59:04</t>
  </si>
  <si>
    <t>01.12.2022 10:59:05</t>
  </si>
  <si>
    <t>01.12.2022 10:59:08</t>
  </si>
  <si>
    <t>01.12.2022 10:59:10</t>
  </si>
  <si>
    <t>01.12.2022 10:59:11</t>
  </si>
  <si>
    <t>01.12.2022 10:59:13</t>
  </si>
  <si>
    <t>01.12.2022 10:59:14</t>
  </si>
  <si>
    <t>01.12.2022 10:59:16</t>
  </si>
  <si>
    <t>01.12.2022 10:59:29</t>
  </si>
  <si>
    <t>01.12.2022 10:59:32</t>
  </si>
  <si>
    <t>01.12.2022 10:59:35</t>
  </si>
  <si>
    <t>01.12.2022 10:59:37</t>
  </si>
  <si>
    <t>01.12.2022 10:59:38</t>
  </si>
  <si>
    <t>01.12.2022 11:00:23</t>
  </si>
  <si>
    <t>01.12.2022 11:00:26</t>
  </si>
  <si>
    <t>01.12.2022 11:00:28</t>
  </si>
  <si>
    <t>01.12.2022 11:00:29</t>
  </si>
  <si>
    <t>01.12.2022 11:00:31</t>
  </si>
  <si>
    <t>01.12.2022 11:00:32</t>
  </si>
  <si>
    <t>01.12.2022 11:00:41</t>
  </si>
  <si>
    <t>01.12.2022 11:00:43</t>
  </si>
  <si>
    <t>01.12.2022 11:00:44</t>
  </si>
  <si>
    <t>01.12.2022 11:00:46</t>
  </si>
  <si>
    <t>01.12.2022 11:01:04</t>
  </si>
  <si>
    <t>01.12.2022 11:01:05</t>
  </si>
  <si>
    <t>01.12.2022 11:01:10</t>
  </si>
  <si>
    <t>01.12.2022 11:01:11</t>
  </si>
  <si>
    <t>01.12.2022 11:01:13</t>
  </si>
  <si>
    <t>01.12.2022 11:01:14</t>
  </si>
  <si>
    <t>01.12.2022 11:01:16</t>
  </si>
  <si>
    <t>01.12.2022 11:01:17</t>
  </si>
  <si>
    <t>01.12.2022 11:01:19</t>
  </si>
  <si>
    <t>01.12.2022 11:01:20</t>
  </si>
  <si>
    <t>01.12.2022 11:01:26</t>
  </si>
  <si>
    <t>01.12.2022 11:01:28</t>
  </si>
  <si>
    <t>01.12.2022 11:01:29</t>
  </si>
  <si>
    <t>01.12.2022 11:01:31</t>
  </si>
  <si>
    <t>01.12.2022 11:01:40</t>
  </si>
  <si>
    <t>01.12.2022 11:01:41</t>
  </si>
  <si>
    <t>01.12.2022 11:01:43</t>
  </si>
  <si>
    <t>01.12.2022 11:01:46</t>
  </si>
  <si>
    <t>01.12.2022 11:01:47</t>
  </si>
  <si>
    <t>01.12.2022 11:01:49</t>
  </si>
  <si>
    <t>01.12.2022 11:02:38</t>
  </si>
  <si>
    <t>01.12.2022 11:02:41</t>
  </si>
  <si>
    <t>01.12.2022 11:02:42</t>
  </si>
  <si>
    <t>01.12.2022 11:02:44</t>
  </si>
  <si>
    <t>01.12.2022 11:02:50</t>
  </si>
  <si>
    <t>01.12.2022 11:02:55</t>
  </si>
  <si>
    <t>01.12.2022 11:02:56</t>
  </si>
  <si>
    <t>01.12.2022 11:02:57</t>
  </si>
  <si>
    <t>01.12.2022 11:02:59</t>
  </si>
  <si>
    <t>01.12.2022 11:03:02</t>
  </si>
  <si>
    <t>01.12.2022 11:03:03</t>
  </si>
  <si>
    <t>01.12.2022 11:03:05</t>
  </si>
  <si>
    <t>01.12.2022 11:03:06</t>
  </si>
  <si>
    <t>01.12.2022 11:03:11</t>
  </si>
  <si>
    <t>01.12.2022 11:03:42</t>
  </si>
  <si>
    <t>01.12.2022 11:03:44</t>
  </si>
  <si>
    <t>01.12.2022 11:03:55</t>
  </si>
  <si>
    <t>01.12.2022 11:03:56</t>
  </si>
  <si>
    <t>01.12.2022 11:03:59</t>
  </si>
  <si>
    <t>01.12.2022 11:04:00</t>
  </si>
  <si>
    <t>01.12.2022 11:04:34</t>
  </si>
  <si>
    <t>01.12.2022 11:04:35</t>
  </si>
  <si>
    <t>01.12.2022 11:04:37</t>
  </si>
  <si>
    <t>01.12.2022 11:04:38</t>
  </si>
  <si>
    <t>01.12.2022 11:04:41</t>
  </si>
  <si>
    <t>01.12.2022 11:04:42</t>
  </si>
  <si>
    <t>01.12.2022 11:04:44</t>
  </si>
  <si>
    <t>01.12.2022 11:04:56</t>
  </si>
  <si>
    <t>01.12.2022 11:04:58</t>
  </si>
  <si>
    <t>01.12.2022 11:04:59</t>
  </si>
  <si>
    <t>01.12.2022 11:05:14</t>
  </si>
  <si>
    <t>01.12.2022 11:05:16</t>
  </si>
  <si>
    <t>01.12.2022 11:05:17</t>
  </si>
  <si>
    <t>01.12.2022 11:05:18</t>
  </si>
  <si>
    <t>01.12.2022 11:05:20</t>
  </si>
  <si>
    <t>01.12.2022 11:05:21</t>
  </si>
  <si>
    <t>01.12.2022 11:05:23</t>
  </si>
  <si>
    <t>01.12.2022 11:05:24</t>
  </si>
  <si>
    <t>01.12.2022 11:05:29</t>
  </si>
  <si>
    <t>01.12.2022 11:05:30</t>
  </si>
  <si>
    <t>01.12.2022 11:06:20</t>
  </si>
  <si>
    <t>01.12.2022 11:06:21</t>
  </si>
  <si>
    <t>01.12.2022 11:06:23</t>
  </si>
  <si>
    <t>01.12.2022 11:06:26</t>
  </si>
  <si>
    <t>01.12.2022 11:06:27</t>
  </si>
  <si>
    <t>01.12.2022 11:06:29</t>
  </si>
  <si>
    <t>01.12.2022 11:06:30</t>
  </si>
  <si>
    <t>01.12.2022 11:06:32</t>
  </si>
  <si>
    <t>01.12.2022 11:06:44</t>
  </si>
  <si>
    <t>01.12.2022 11:06:45</t>
  </si>
  <si>
    <t>01.12.2022 11:06:47</t>
  </si>
  <si>
    <t>01.12.2022 11:06:51</t>
  </si>
  <si>
    <t>01.12.2022 11:06:53</t>
  </si>
  <si>
    <t>01.12.2022 11:06:54</t>
  </si>
  <si>
    <t>01.12.2022 11:07:27</t>
  </si>
  <si>
    <t>01.12.2022 11:07:29</t>
  </si>
  <si>
    <t>01.12.2022 11:07:30</t>
  </si>
  <si>
    <t>01.12.2022 11:07:53</t>
  </si>
  <si>
    <t>01.12.2022 11:07:54</t>
  </si>
  <si>
    <t>01.12.2022 11:07:56</t>
  </si>
  <si>
    <t>01.12.2022 11:07:57</t>
  </si>
  <si>
    <t>01.12.2022 11:07:59</t>
  </si>
  <si>
    <t>01.12.2022 11:08:04</t>
  </si>
  <si>
    <t>01.12.2022 11:08:06</t>
  </si>
  <si>
    <t>01.12.2022 11:08:07</t>
  </si>
  <si>
    <t>01.12.2022 11:08:09</t>
  </si>
  <si>
    <t>01.12.2022 11:08:10</t>
  </si>
  <si>
    <t>01.12.2022 11:08:12</t>
  </si>
  <si>
    <t>01.12.2022 11:08:13</t>
  </si>
  <si>
    <t>01.12.2022 11:08:17</t>
  </si>
  <si>
    <t>01.12.2022 11:08:19</t>
  </si>
  <si>
    <t>01.12.2022 11:08:21</t>
  </si>
  <si>
    <t>01.12.2022 11:08:28</t>
  </si>
  <si>
    <t>01.12.2022 11:08:30</t>
  </si>
  <si>
    <t>01.12.2022 11:08:31</t>
  </si>
  <si>
    <t>01.12.2022 11:08:37</t>
  </si>
  <si>
    <t>01.12.2022 11:08:39</t>
  </si>
  <si>
    <t>01.12.2022 11:08:40</t>
  </si>
  <si>
    <t>01.12.2022 11:08:47</t>
  </si>
  <si>
    <t>01.12.2022 11:08:49</t>
  </si>
  <si>
    <t>01.12.2022 11:08:51</t>
  </si>
  <si>
    <t>01.12.2022 11:08:53</t>
  </si>
  <si>
    <t>01.12.2022 11:08:54</t>
  </si>
  <si>
    <t>01.12.2022 11:08:55</t>
  </si>
  <si>
    <t>01.12.2022 11:08:57</t>
  </si>
  <si>
    <t>01.12.2022 11:08:58</t>
  </si>
  <si>
    <t>01.12.2022 11:09:29</t>
  </si>
  <si>
    <t>01.12.2022 11:09:30</t>
  </si>
  <si>
    <t>01.12.2022 11:09:31</t>
  </si>
  <si>
    <t>01.12.2022 11:09:33</t>
  </si>
  <si>
    <t>01.12.2022 11:09:34</t>
  </si>
  <si>
    <t>01.12.2022 11:09:36</t>
  </si>
  <si>
    <t>01.12.2022 11:09:42</t>
  </si>
  <si>
    <t>01.12.2022 11:09:44</t>
  </si>
  <si>
    <t>01.12.2022 11:09:45</t>
  </si>
  <si>
    <t>01.12.2022 11:09:46</t>
  </si>
  <si>
    <t>01.12.2022 11:10:18</t>
  </si>
  <si>
    <t>01.12.2022 11:10:19</t>
  </si>
  <si>
    <t>01.12.2022 11:10:21</t>
  </si>
  <si>
    <t>01.12.2022 11:10:22</t>
  </si>
  <si>
    <t>01.12.2022 11:10:24</t>
  </si>
  <si>
    <t>01.12.2022 11:10:32</t>
  </si>
  <si>
    <t>01.12.2022 11:10:33</t>
  </si>
  <si>
    <t>01.12.2022 11:10:34</t>
  </si>
  <si>
    <t>01.12.2022 11:10:41</t>
  </si>
  <si>
    <t>01.12.2022 11:10:42</t>
  </si>
  <si>
    <t>01.12.2022 11:10:43</t>
  </si>
  <si>
    <t>01.12.2022 11:10:45</t>
  </si>
  <si>
    <t>01.12.2022 11:10:57</t>
  </si>
  <si>
    <t>01.12.2022 11:11:00</t>
  </si>
  <si>
    <t>01.12.2022 11:11:01</t>
  </si>
  <si>
    <t>01.12.2022 11:11:32</t>
  </si>
  <si>
    <t>01.12.2022 11:11:34</t>
  </si>
  <si>
    <t>01.12.2022 11:11:36</t>
  </si>
  <si>
    <t>01.12.2022 11:11:37</t>
  </si>
  <si>
    <t>01.12.2022 11:11:40</t>
  </si>
  <si>
    <t>01.12.2022 11:11:42</t>
  </si>
  <si>
    <t>01.12.2022 11:11:46</t>
  </si>
  <si>
    <t>01.12.2022 11:11:48</t>
  </si>
  <si>
    <t>01.12.2022 11:11:49</t>
  </si>
  <si>
    <t>01.12.2022 11:11:54</t>
  </si>
  <si>
    <t>01.12.2022 11:11:55</t>
  </si>
  <si>
    <t>01.12.2022 11:11:57</t>
  </si>
  <si>
    <t>01.12.2022 11:12:01</t>
  </si>
  <si>
    <t>01.12.2022 11:12:03</t>
  </si>
  <si>
    <t>01.12.2022 11:12:05</t>
  </si>
  <si>
    <t>01.12.2022 11:12:36</t>
  </si>
  <si>
    <t>01.12.2022 11:12:38</t>
  </si>
  <si>
    <t>01.12.2022 11:12:39</t>
  </si>
  <si>
    <t>01.12.2022 11:12:40</t>
  </si>
  <si>
    <t>01.12.2022 11:12:42</t>
  </si>
  <si>
    <t>01.12.2022 11:12:45</t>
  </si>
  <si>
    <t>01.12.2022 11:12:47</t>
  </si>
  <si>
    <t>01.12.2022 11:12:48</t>
  </si>
  <si>
    <t>01.12.2022 11:12:49</t>
  </si>
  <si>
    <t>01.12.2022 11:12:51</t>
  </si>
  <si>
    <t>01.12.2022 11:12:52</t>
  </si>
  <si>
    <t>01.12.2022 11:13:07</t>
  </si>
  <si>
    <t>01.12.2022 11:13:09</t>
  </si>
  <si>
    <t>01.12.2022 11:13:10</t>
  </si>
  <si>
    <t>01.12.2022 11:13:12</t>
  </si>
  <si>
    <t>01.12.2022 11:13:19</t>
  </si>
  <si>
    <t>01.12.2022 11:13:21</t>
  </si>
  <si>
    <t>01.12.2022 11:13:22</t>
  </si>
  <si>
    <t>01.12.2022 11:13:32</t>
  </si>
  <si>
    <t>01.12.2022 11:13:33</t>
  </si>
  <si>
    <t>01.12.2022 11:13:34</t>
  </si>
  <si>
    <t>01.12.2022 11:14:17</t>
  </si>
  <si>
    <t>01.12.2022 11:14:20</t>
  </si>
  <si>
    <t>01.12.2022 11:14:21</t>
  </si>
  <si>
    <t>01.12.2022 11:14:31</t>
  </si>
  <si>
    <t>01.12.2022 11:14:33</t>
  </si>
  <si>
    <t>01.12.2022 11:14:39</t>
  </si>
  <si>
    <t>01.12.2022 11:14:40</t>
  </si>
  <si>
    <t>01.12.2022 11:14:44</t>
  </si>
  <si>
    <t>01.12.2022 11:14:45</t>
  </si>
  <si>
    <t>01.12.2022 11:14:48</t>
  </si>
  <si>
    <t>01.12.2022 11:15:23</t>
  </si>
  <si>
    <t>01.12.2022 11:15:24</t>
  </si>
  <si>
    <t>01.12.2022 11:15:25</t>
  </si>
  <si>
    <t>01.12.2022 11:15:27</t>
  </si>
  <si>
    <t>01.12.2022 11:15:28</t>
  </si>
  <si>
    <t>01.12.2022 11:15:30</t>
  </si>
  <si>
    <t>01.12.2022 11:15:33</t>
  </si>
  <si>
    <t>01.12.2022 11:15:34</t>
  </si>
  <si>
    <t>01.12.2022 11:15:36</t>
  </si>
  <si>
    <t>01.12.2022 11:15:38</t>
  </si>
  <si>
    <t>01.12.2022 11:15:43</t>
  </si>
  <si>
    <t>01.12.2022 11:15:45</t>
  </si>
  <si>
    <t>01.12.2022 11:15:46</t>
  </si>
  <si>
    <t>01.12.2022 11:15:51</t>
  </si>
  <si>
    <t>01.12.2022 11:15:52</t>
  </si>
  <si>
    <t>01.12.2022 11:15:54</t>
  </si>
  <si>
    <t>01.12.2022 11:15:55</t>
  </si>
  <si>
    <t>01.12.2022 11:15:57</t>
  </si>
  <si>
    <t>01.12.2022 11:16:18</t>
  </si>
  <si>
    <t>01.12.2022 11:16:19</t>
  </si>
  <si>
    <t>01.12.2022 11:16:21</t>
  </si>
  <si>
    <t>01.12.2022 11:16:24</t>
  </si>
  <si>
    <t>01.12.2022 11:16:25</t>
  </si>
  <si>
    <t>01.12.2022 11:16:27</t>
  </si>
  <si>
    <t>01.12.2022 11:16:28</t>
  </si>
  <si>
    <t>01.12.2022 11:16:30</t>
  </si>
  <si>
    <t>01.12.2022 11:16:52</t>
  </si>
  <si>
    <t>01.12.2022 11:16:53</t>
  </si>
  <si>
    <t>01.12.2022 11:16:55</t>
  </si>
  <si>
    <t>01.12.2022 11:16:56</t>
  </si>
  <si>
    <t>01.12.2022 11:16:58</t>
  </si>
  <si>
    <t>01.12.2022 11:16:59</t>
  </si>
  <si>
    <t>01.12.2022 11:18:07</t>
  </si>
  <si>
    <t>01.12.2022 11:18:08</t>
  </si>
  <si>
    <t>01.12.2022 11:18:10</t>
  </si>
  <si>
    <t>01.12.2022 11:18:11</t>
  </si>
  <si>
    <t>01.12.2022 11:18:13</t>
  </si>
  <si>
    <t>01.12.2022 11:18:14</t>
  </si>
  <si>
    <t>01.12.2022 11:18:16</t>
  </si>
  <si>
    <t>01.12.2022 11:18:48</t>
  </si>
  <si>
    <t>01.12.2022 11:18:49</t>
  </si>
  <si>
    <t>01.12.2022 11:18:50</t>
  </si>
  <si>
    <t>01.12.2022 11:19:55</t>
  </si>
  <si>
    <t>01.12.2022 11:19:57</t>
  </si>
  <si>
    <t>01.12.2022 11:19:58</t>
  </si>
  <si>
    <t>01.12.2022 11:20:03</t>
  </si>
  <si>
    <t>01.12.2022 11:20:04</t>
  </si>
  <si>
    <t>01.12.2022 11:20:06</t>
  </si>
  <si>
    <t>01.12.2022 11:20:07</t>
  </si>
  <si>
    <t>01.12.2022 11:20:09</t>
  </si>
  <si>
    <t>01.12.2022 11:20:10</t>
  </si>
  <si>
    <t>01.12.2022 11:20:12</t>
  </si>
  <si>
    <t>01.12.2022 11:20:13</t>
  </si>
  <si>
    <t>01.12.2022 11:20:15</t>
  </si>
  <si>
    <t>01.12.2022 11:20:16</t>
  </si>
  <si>
    <t>01.12.2022 11:20:18</t>
  </si>
  <si>
    <t>01.12.2022 11:20:19</t>
  </si>
  <si>
    <t>01.12.2022 11:20:21</t>
  </si>
  <si>
    <t>01.12.2022 11:20:37</t>
  </si>
  <si>
    <t>01.12.2022 11:20:40</t>
  </si>
  <si>
    <t>01.12.2022 11:20:41</t>
  </si>
  <si>
    <t>01.12.2022 11:20:43</t>
  </si>
  <si>
    <t>01.12.2022 11:20:51</t>
  </si>
  <si>
    <t>01.12.2022 11:20:52</t>
  </si>
  <si>
    <t>01.12.2022 11:20:53</t>
  </si>
  <si>
    <t>01.12.2022 11:20:55</t>
  </si>
  <si>
    <t>01.12.2022 11:20:56</t>
  </si>
  <si>
    <t>01.12.2022 11:20:58</t>
  </si>
  <si>
    <t>01.12.2022 11:21:49</t>
  </si>
  <si>
    <t>01.12.2022 11:21:50</t>
  </si>
  <si>
    <t>01.12.2022 11:21:52</t>
  </si>
  <si>
    <t>01.12.2022 11:22:03</t>
  </si>
  <si>
    <t>01.12.2022 11:22:04</t>
  </si>
  <si>
    <t>01.12.2022 11:22:05</t>
  </si>
  <si>
    <t>01.12.2022 11:22:07</t>
  </si>
  <si>
    <t>01.12.2022 11:22:08</t>
  </si>
  <si>
    <t>01.12.2022 11:22:10</t>
  </si>
  <si>
    <t>01.12.2022 11:22:46</t>
  </si>
  <si>
    <t>01.12.2022 11:22:47</t>
  </si>
  <si>
    <t>01.12.2022 11:22:49</t>
  </si>
  <si>
    <t>01.12.2022 11:22:50</t>
  </si>
  <si>
    <t>01.12.2022 11:22:52</t>
  </si>
  <si>
    <t>01.12.2022 11:23:07</t>
  </si>
  <si>
    <t>01.12.2022 11:23:08</t>
  </si>
  <si>
    <t>01.12.2022 11:23:29</t>
  </si>
  <si>
    <t>01.12.2022 11:23:31</t>
  </si>
  <si>
    <t>01.12.2022 11:23:32</t>
  </si>
  <si>
    <t>01.12.2022 11:23:58</t>
  </si>
  <si>
    <t>01.12.2022 11:24:02</t>
  </si>
  <si>
    <t>01.12.2022 11:24:04</t>
  </si>
  <si>
    <t>01.12.2022 11:24:05</t>
  </si>
  <si>
    <t>01.12.2022 11:24:26</t>
  </si>
  <si>
    <t>01.12.2022 11:24:28</t>
  </si>
  <si>
    <t>01.12.2022 11:24:29</t>
  </si>
  <si>
    <t>01.12.2022 11:24:51</t>
  </si>
  <si>
    <t>01.12.2022 11:24:52</t>
  </si>
  <si>
    <t>01.12.2022 11:24:53</t>
  </si>
  <si>
    <t>01.12.2022 11:24:55</t>
  </si>
  <si>
    <t>01.12.2022 11:24:56</t>
  </si>
  <si>
    <t>01.12.2022 11:24:58</t>
  </si>
  <si>
    <t>01.12.2022 11:24:59</t>
  </si>
  <si>
    <t>01.12.2022 11:25:03</t>
  </si>
  <si>
    <t>01.12.2022 11:25:04</t>
  </si>
  <si>
    <t>01.12.2022 11:25:05</t>
  </si>
  <si>
    <t>01.12.2022 11:25:19</t>
  </si>
  <si>
    <t>01.12.2022 11:25:23</t>
  </si>
  <si>
    <t>01.12.2022 11:25:25</t>
  </si>
  <si>
    <t>01.12.2022 11:25:28</t>
  </si>
  <si>
    <t>01.12.2022 11:25:30</t>
  </si>
  <si>
    <t>01.12.2022 11:25:31</t>
  </si>
  <si>
    <t>01.12.2022 11:25:32</t>
  </si>
  <si>
    <t>01.12.2022 11:25:34</t>
  </si>
  <si>
    <t>01.12.2022 11:25:35</t>
  </si>
  <si>
    <t>01.12.2022 11:25:37</t>
  </si>
  <si>
    <t>01.12.2022 11:25:40</t>
  </si>
  <si>
    <t>01.12.2022 11:25:42</t>
  </si>
  <si>
    <t>01.12.2022 11:25:44</t>
  </si>
  <si>
    <t>01.12.2022 11:25:46</t>
  </si>
  <si>
    <t>01.12.2022 11:25:47</t>
  </si>
  <si>
    <t>01.12.2022 11:25:49</t>
  </si>
  <si>
    <t>01.12.2022 11:25:50</t>
  </si>
  <si>
    <t>01.12.2022 11:25:52</t>
  </si>
  <si>
    <t>01.12.2022 11:25:53</t>
  </si>
  <si>
    <t>01.12.2022 11:25:55</t>
  </si>
  <si>
    <t>01.12.2022 11:25:58</t>
  </si>
  <si>
    <t>01.12.2022 11:26:00</t>
  </si>
  <si>
    <t>01.12.2022 11:26:01</t>
  </si>
  <si>
    <t>01.12.2022 11:26:04</t>
  </si>
  <si>
    <t>01.12.2022 11:26:06</t>
  </si>
  <si>
    <t>01.12.2022 11:26:26</t>
  </si>
  <si>
    <t>01.12.2022 11:26:28</t>
  </si>
  <si>
    <t>01.12.2022 11:26:29</t>
  </si>
  <si>
    <t>01.12.2022 11:26:31</t>
  </si>
  <si>
    <t>01.12.2022 11:26:40</t>
  </si>
  <si>
    <t>01.12.2022 11:26:41</t>
  </si>
  <si>
    <t>01.12.2022 11:26:43</t>
  </si>
  <si>
    <t>01.12.2022 11:26:50</t>
  </si>
  <si>
    <t>01.12.2022 11:26:52</t>
  </si>
  <si>
    <t>01.12.2022 11:26:53</t>
  </si>
  <si>
    <t>01.12.2022 11:26:56</t>
  </si>
  <si>
    <t>01.12.2022 11:26:58</t>
  </si>
  <si>
    <t>01.12.2022 11:27:20</t>
  </si>
  <si>
    <t>01.12.2022 11:27:22</t>
  </si>
  <si>
    <t>01.12.2022 11:27:23</t>
  </si>
  <si>
    <t>01.12.2022 11:27:25</t>
  </si>
  <si>
    <t>01.12.2022 11:27:26</t>
  </si>
  <si>
    <t>01.12.2022 11:27:28</t>
  </si>
  <si>
    <t>01.12.2022 11:27:29</t>
  </si>
  <si>
    <t>01.12.2022 11:28:02</t>
  </si>
  <si>
    <t>01.12.2022 11:28:04</t>
  </si>
  <si>
    <t>01.12.2022 11:28:05</t>
  </si>
  <si>
    <t>01.12.2022 11:28:07</t>
  </si>
  <si>
    <t>01.12.2022 11:28:08</t>
  </si>
  <si>
    <t>01.12.2022 11:28:10</t>
  </si>
  <si>
    <t>01.12.2022 11:28:11</t>
  </si>
  <si>
    <t>01.12.2022 11:28:13</t>
  </si>
  <si>
    <t>01.12.2022 11:28:22</t>
  </si>
  <si>
    <t>01.12.2022 11:28:23</t>
  </si>
  <si>
    <t>01.12.2022 11:28:25</t>
  </si>
  <si>
    <t>01.12.2022 11:28:26</t>
  </si>
  <si>
    <t>01.12.2022 11:28:34</t>
  </si>
  <si>
    <t>01.12.2022 11:28:35</t>
  </si>
  <si>
    <t>01.12.2022 11:28:37</t>
  </si>
  <si>
    <t>01.12.2022 11:28:38</t>
  </si>
  <si>
    <t>01.12.2022 11:28:40</t>
  </si>
  <si>
    <t>01.12.2022 11:28:41</t>
  </si>
  <si>
    <t>01.12.2022 11:28:43</t>
  </si>
  <si>
    <t>01.12.2022 11:29:05</t>
  </si>
  <si>
    <t>01.12.2022 11:29:07</t>
  </si>
  <si>
    <t>01.12.2022 11:29:10</t>
  </si>
  <si>
    <t>01.12.2022 11:29:11</t>
  </si>
  <si>
    <t>01.12.2022 11:29:13</t>
  </si>
  <si>
    <t>01.12.2022 11:29:32</t>
  </si>
  <si>
    <t>01.12.2022 11:29:34</t>
  </si>
  <si>
    <t>01.12.2022 11:29:35</t>
  </si>
  <si>
    <t>01.12.2022 11:29:41</t>
  </si>
  <si>
    <t>01.12.2022 11:29:43</t>
  </si>
  <si>
    <t>01.12.2022 11:29:44</t>
  </si>
  <si>
    <t>01.12.2022 11:29:46</t>
  </si>
  <si>
    <t>01.12.2022 11:29:47</t>
  </si>
  <si>
    <t>01.12.2022 11:29:50</t>
  </si>
  <si>
    <t>01.12.2022 11:29:52</t>
  </si>
  <si>
    <t>01.12.2022 11:29:53</t>
  </si>
  <si>
    <t>01.12.2022 11:30:20</t>
  </si>
  <si>
    <t>01.12.2022 11:30:22</t>
  </si>
  <si>
    <t>01.12.2022 11:30:23</t>
  </si>
  <si>
    <t>01.12.2022 11:30:25</t>
  </si>
  <si>
    <t>01.12.2022 11:30:26</t>
  </si>
  <si>
    <t>01.12.2022 11:30:28</t>
  </si>
  <si>
    <t>01.12.2022 11:30:29</t>
  </si>
  <si>
    <t>01.12.2022 11:30:38</t>
  </si>
  <si>
    <t>01.12.2022 11:30:40</t>
  </si>
  <si>
    <t>01.12.2022 11:30:41</t>
  </si>
  <si>
    <t>01.12.2022 11:30:43</t>
  </si>
  <si>
    <t>01.12.2022 11:30:44</t>
  </si>
  <si>
    <t>01.12.2022 11:30:46</t>
  </si>
  <si>
    <t>01.12.2022 11:30:47</t>
  </si>
  <si>
    <t>01.12.2022 11:30:49</t>
  </si>
  <si>
    <t>01.12.2022 11:30:50</t>
  </si>
  <si>
    <t>01.12.2022 11:30:56</t>
  </si>
  <si>
    <t>01.12.2022 11:30:59</t>
  </si>
  <si>
    <t>01.12.2022 11:31:02</t>
  </si>
  <si>
    <t>01.12.2022 11:31:03</t>
  </si>
  <si>
    <t>01.12.2022 11:31:05</t>
  </si>
  <si>
    <t>01.12.2022 11:31:11</t>
  </si>
  <si>
    <t>01.12.2022 11:31:12</t>
  </si>
  <si>
    <t>01.12.2022 11:31:14</t>
  </si>
  <si>
    <t>01.12.2022 11:31:19</t>
  </si>
  <si>
    <t>01.12.2022 11:31:20</t>
  </si>
  <si>
    <t>01.12.2022 11:31:21</t>
  </si>
  <si>
    <t>01.12.2022 11:31:23</t>
  </si>
  <si>
    <t>01.12.2022 11:31:24</t>
  </si>
  <si>
    <t>01.12.2022 11:31:26</t>
  </si>
  <si>
    <t>01.12.2022 11:31:32</t>
  </si>
  <si>
    <t>01.12.2022 11:31:33</t>
  </si>
  <si>
    <t>01.12.2022 11:31:35</t>
  </si>
  <si>
    <t>01.12.2022 11:31:38</t>
  </si>
  <si>
    <t>01.12.2022 11:31:39</t>
  </si>
  <si>
    <t>01.12.2022 11:31:53</t>
  </si>
  <si>
    <t>01.12.2022 11:31:54</t>
  </si>
  <si>
    <t>01.12.2022 11:31:56</t>
  </si>
  <si>
    <t>01.12.2022 11:31:57</t>
  </si>
  <si>
    <t>01.12.2022 11:31:59</t>
  </si>
  <si>
    <t>01.12.2022 11:32:00</t>
  </si>
  <si>
    <t>01.12.2022 11:32:02</t>
  </si>
  <si>
    <t>01.12.2022 11:32:10</t>
  </si>
  <si>
    <t>01.12.2022 11:32:12</t>
  </si>
  <si>
    <t>01.12.2022 11:32:14</t>
  </si>
  <si>
    <t>01.12.2022 11:32:15</t>
  </si>
  <si>
    <t>01.12.2022 11:32:17</t>
  </si>
  <si>
    <t>01.12.2022 11:32:18</t>
  </si>
  <si>
    <t>01.12.2022 11:32:20</t>
  </si>
  <si>
    <t>01.12.2022 11:32:29</t>
  </si>
  <si>
    <t>01.12.2022 11:32:30</t>
  </si>
  <si>
    <t>01.12.2022 11:32:32</t>
  </si>
  <si>
    <t>01.12.2022 11:32:34</t>
  </si>
  <si>
    <t>01.12.2022 11:32:35</t>
  </si>
  <si>
    <t>01.12.2022 11:32:46</t>
  </si>
  <si>
    <t>01.12.2022 11:32:47</t>
  </si>
  <si>
    <t>01.12.2022 11:33:26</t>
  </si>
  <si>
    <t>01.12.2022 11:33:28</t>
  </si>
  <si>
    <t>01.12.2022 11:33:29</t>
  </si>
  <si>
    <t>01.12.2022 11:33:31</t>
  </si>
  <si>
    <t>01.12.2022 11:33:35</t>
  </si>
  <si>
    <t>01.12.2022 11:33:36</t>
  </si>
  <si>
    <t>01.12.2022 11:34:02</t>
  </si>
  <si>
    <t>01.12.2022 11:34:03</t>
  </si>
  <si>
    <t>01.12.2022 11:34:05</t>
  </si>
  <si>
    <t>01.12.2022 11:34:06</t>
  </si>
  <si>
    <t>01.12.2022 11:34:32</t>
  </si>
  <si>
    <t>01.12.2022 11:34:34</t>
  </si>
  <si>
    <t>01.12.2022 11:34:35</t>
  </si>
  <si>
    <t>01.12.2022 11:34:37</t>
  </si>
  <si>
    <t>01.12.2022 11:34:38</t>
  </si>
  <si>
    <t>01.12.2022 11:34:44</t>
  </si>
  <si>
    <t>01.12.2022 11:34:45</t>
  </si>
  <si>
    <t>01.12.2022 11:34:47</t>
  </si>
  <si>
    <t>01.12.2022 11:34:50</t>
  </si>
  <si>
    <t>01.12.2022 11:34:51</t>
  </si>
  <si>
    <t>01.12.2022 11:34:53</t>
  </si>
  <si>
    <t>01.12.2022 11:34:54</t>
  </si>
  <si>
    <t>01.12.2022 11:34:59</t>
  </si>
  <si>
    <t>01.12.2022 11:35:01</t>
  </si>
  <si>
    <t>01.12.2022 11:35:02</t>
  </si>
  <si>
    <t>01.12.2022 11:35:11</t>
  </si>
  <si>
    <t>01.12.2022 11:35:12</t>
  </si>
  <si>
    <t>01.12.2022 11:35:14</t>
  </si>
  <si>
    <t>01.12.2022 11:35:17</t>
  </si>
  <si>
    <t>01.12.2022 11:35:18</t>
  </si>
  <si>
    <t>01.12.2022 11:35:35</t>
  </si>
  <si>
    <t>01.12.2022 11:35:36</t>
  </si>
  <si>
    <t>01.12.2022 11:35:38</t>
  </si>
  <si>
    <t>01.12.2022 11:35:48</t>
  </si>
  <si>
    <t>01.12.2022 11:35:50</t>
  </si>
  <si>
    <t>01.12.2022 11:36:46</t>
  </si>
  <si>
    <t>01.12.2022 11:36:50</t>
  </si>
  <si>
    <t>01.12.2022 11:36:51</t>
  </si>
  <si>
    <t>01.12.2022 11:36:53</t>
  </si>
  <si>
    <t>01.12.2022 11:36:54</t>
  </si>
  <si>
    <t>01.12.2022 11:36:56</t>
  </si>
  <si>
    <t>01.12.2022 11:37:56</t>
  </si>
  <si>
    <t>01.12.2022 11:37:57</t>
  </si>
  <si>
    <t>01.12.2022 11:37:59</t>
  </si>
  <si>
    <t>01.12.2022 11:38:02</t>
  </si>
  <si>
    <t>01.12.2022 11:38:04</t>
  </si>
  <si>
    <t>01.12.2022 11:38:05</t>
  </si>
  <si>
    <t>01.12.2022 11:38:08</t>
  </si>
  <si>
    <t>01.12.2022 11:38:10</t>
  </si>
  <si>
    <t>01.12.2022 11:38:11</t>
  </si>
  <si>
    <t>01.12.2022 11:38:29</t>
  </si>
  <si>
    <t>01.12.2022 11:38:30</t>
  </si>
  <si>
    <t>01.12.2022 11:39:26</t>
  </si>
  <si>
    <t>01.12.2022 11:39:27</t>
  </si>
  <si>
    <t>01.12.2022 11:39:29</t>
  </si>
  <si>
    <t>01.12.2022 11:39:30</t>
  </si>
  <si>
    <t>01.12.2022 11:39:32</t>
  </si>
  <si>
    <t>01.12.2022 11:39:33</t>
  </si>
  <si>
    <t>01.12.2022 11:39:35</t>
  </si>
  <si>
    <t>01.12.2022 11:39:36</t>
  </si>
  <si>
    <t>01.12.2022 11:39:38</t>
  </si>
  <si>
    <t>01.12.2022 11:40:24</t>
  </si>
  <si>
    <t>01.12.2022 11:40:27</t>
  </si>
  <si>
    <t>01.12.2022 11:40:29</t>
  </si>
  <si>
    <t>01.12.2022 11:40:30</t>
  </si>
  <si>
    <t>01.12.2022 11:40:33</t>
  </si>
  <si>
    <t>01.12.2022 11:40:34</t>
  </si>
  <si>
    <t>01.12.2022 11:40:36</t>
  </si>
  <si>
    <t>01.12.2022 11:40:54</t>
  </si>
  <si>
    <t>01.12.2022 11:40:55</t>
  </si>
  <si>
    <t>01.12.2022 11:40:57</t>
  </si>
  <si>
    <t>01.12.2022 11:40:58</t>
  </si>
  <si>
    <t>01.12.2022 11:41:00</t>
  </si>
  <si>
    <t>01.12.2022 11:41:01</t>
  </si>
  <si>
    <t>01.12.2022 11:41:03</t>
  </si>
  <si>
    <t>01.12.2022 11:41:07</t>
  </si>
  <si>
    <t>01.12.2022 11:41:09</t>
  </si>
  <si>
    <t>01.12.2022 11:41:10</t>
  </si>
  <si>
    <t>01.12.2022 11:41:12</t>
  </si>
  <si>
    <t>01.12.2022 11:41:13</t>
  </si>
  <si>
    <t>01.12.2022 11:41:16</t>
  </si>
  <si>
    <t>01.12.2022 11:41:18</t>
  </si>
  <si>
    <t>01.12.2022 11:41:19</t>
  </si>
  <si>
    <t>01.12.2022 11:41:21</t>
  </si>
  <si>
    <t>01.12.2022 11:41:22</t>
  </si>
  <si>
    <t>01.12.2022 11:41:24</t>
  </si>
  <si>
    <t>01.12.2022 11:41:25</t>
  </si>
  <si>
    <t>01.12.2022 11:41:28</t>
  </si>
  <si>
    <t>01.12.2022 11:41:30</t>
  </si>
  <si>
    <t>01.12.2022 11:41:31</t>
  </si>
  <si>
    <t>01.12.2022 11:41:37</t>
  </si>
  <si>
    <t>01.12.2022 11:41:38</t>
  </si>
  <si>
    <t>01.12.2022 11:41:40</t>
  </si>
  <si>
    <t>01.12.2022 11:41:41</t>
  </si>
  <si>
    <t>01.12.2022 11:41:43</t>
  </si>
  <si>
    <t>01.12.2022 11:41:44</t>
  </si>
  <si>
    <t>01.12.2022 11:41:46</t>
  </si>
  <si>
    <t>01.12.2022 11:41:47</t>
  </si>
  <si>
    <t>01.12.2022 11:41:49</t>
  </si>
  <si>
    <t>01.12.2022 11:41:50</t>
  </si>
  <si>
    <t>01.12.2022 11:41:52</t>
  </si>
  <si>
    <t>01.12.2022 11:41:53</t>
  </si>
  <si>
    <t>01.12.2022 11:42:10</t>
  </si>
  <si>
    <t>01.12.2022 11:42:12</t>
  </si>
  <si>
    <t>01.12.2022 11:42:40</t>
  </si>
  <si>
    <t>01.12.2022 11:42:42</t>
  </si>
  <si>
    <t>01.12.2022 11:42:43</t>
  </si>
  <si>
    <t>01.12.2022 11:42:44</t>
  </si>
  <si>
    <t>01.12.2022 11:42:49</t>
  </si>
  <si>
    <t>01.12.2022 11:42:51</t>
  </si>
  <si>
    <t>01.12.2022 11:42:52</t>
  </si>
  <si>
    <t>01.12.2022 11:43:49</t>
  </si>
  <si>
    <t>01.12.2022 11:43:50</t>
  </si>
  <si>
    <t>01.12.2022 11:43:52</t>
  </si>
  <si>
    <t>01.12.2022 11:44:28</t>
  </si>
  <si>
    <t>01.12.2022 11:44:29</t>
  </si>
  <si>
    <t>01.12.2022 11:44:31</t>
  </si>
  <si>
    <t>01.12.2022 11:45:10</t>
  </si>
  <si>
    <t>01.12.2022 11:45:14</t>
  </si>
  <si>
    <t>01.12.2022 11:45:16</t>
  </si>
  <si>
    <t>01.12.2022 11:45:17</t>
  </si>
  <si>
    <t>01.12.2022 11:45:22</t>
  </si>
  <si>
    <t>01.12.2022 11:45:23</t>
  </si>
  <si>
    <t>01.12.2022 11:45:25</t>
  </si>
  <si>
    <t>01.12.2022 11:45:27</t>
  </si>
  <si>
    <t>01.12.2022 11:45:35</t>
  </si>
  <si>
    <t>01.12.2022 11:45:37</t>
  </si>
  <si>
    <t>01.12.2022 11:45:39</t>
  </si>
  <si>
    <t>01.12.2022 11:46:31</t>
  </si>
  <si>
    <t>01.12.2022 11:46:32</t>
  </si>
  <si>
    <t>01.12.2022 11:46:34</t>
  </si>
  <si>
    <t>01.12.2022 11:48:03</t>
  </si>
  <si>
    <t>01.12.2022 11:48:04</t>
  </si>
  <si>
    <t>01.12.2022 11:48:13</t>
  </si>
  <si>
    <t>01.12.2022 11:48:14</t>
  </si>
  <si>
    <t>01.12.2022 11:48:16</t>
  </si>
  <si>
    <t>01.12.2022 11:48:17</t>
  </si>
  <si>
    <t>01.12.2022 11:48:19</t>
  </si>
  <si>
    <t>01.12.2022 11:48:20</t>
  </si>
  <si>
    <t>01.12.2022 11:48:36</t>
  </si>
  <si>
    <t>01.12.2022 11:48:37</t>
  </si>
  <si>
    <t>01.12.2022 11:48:39</t>
  </si>
  <si>
    <t>01.12.2022 11:48:40</t>
  </si>
  <si>
    <t>01.12.2022 11:48:41</t>
  </si>
  <si>
    <t>01.12.2022 11:49:28</t>
  </si>
  <si>
    <t>01.12.2022 11:49:30</t>
  </si>
  <si>
    <t>01.12.2022 11:49:31</t>
  </si>
  <si>
    <t>01.12.2022 11:49:41</t>
  </si>
  <si>
    <t>01.12.2022 11:49:43</t>
  </si>
  <si>
    <t>01.12.2022 11:49:52</t>
  </si>
  <si>
    <t>01.12.2022 11:49:55</t>
  </si>
  <si>
    <t>01.12.2022 11:49:56</t>
  </si>
  <si>
    <t>01.12.2022 11:49:59</t>
  </si>
  <si>
    <t>01.12.2022 11:50:01</t>
  </si>
  <si>
    <t>01.12.2022 11:50:02</t>
  </si>
  <si>
    <t>01.12.2022 11:50:09</t>
  </si>
  <si>
    <t>01.12.2022 11:50:10</t>
  </si>
  <si>
    <t>01.12.2022 11:50:12</t>
  </si>
  <si>
    <t>01.12.2022 11:50:19</t>
  </si>
  <si>
    <t>01.12.2022 11:50:20</t>
  </si>
  <si>
    <t>01.12.2022 11:50:22</t>
  </si>
  <si>
    <t>01.12.2022 11:50:32</t>
  </si>
  <si>
    <t>01.12.2022 11:50:34</t>
  </si>
  <si>
    <t>01.12.2022 11:50:35</t>
  </si>
  <si>
    <t>01.12.2022 11:50:37</t>
  </si>
  <si>
    <t>01.12.2022 11:50:38</t>
  </si>
  <si>
    <t>01.12.2022 11:50:43</t>
  </si>
  <si>
    <t>01.12.2022 11:50:44</t>
  </si>
  <si>
    <t>01.12.2022 11:50:46</t>
  </si>
  <si>
    <t>01.12.2022 11:50:53</t>
  </si>
  <si>
    <t>01.12.2022 11:50:55</t>
  </si>
  <si>
    <t>01.12.2022 11:51:26</t>
  </si>
  <si>
    <t>01.12.2022 11:51:28</t>
  </si>
  <si>
    <t>01.12.2022 11:51:29</t>
  </si>
  <si>
    <t>01.12.2022 11:52:16</t>
  </si>
  <si>
    <t>01.12.2022 11:52:18</t>
  </si>
  <si>
    <t>01.12.2022 11:52:19</t>
  </si>
  <si>
    <t>01.12.2022 11:52:21</t>
  </si>
  <si>
    <t>01.12.2022 11:54:02</t>
  </si>
  <si>
    <t>01.12.2022 11:54:04</t>
  </si>
  <si>
    <t>01.12.2022 11:54:11</t>
  </si>
  <si>
    <t>01.12.2022 11:54:13</t>
  </si>
  <si>
    <t>01.12.2022 11:54:14</t>
  </si>
  <si>
    <t>01.12.2022 11:54:23</t>
  </si>
  <si>
    <t>01.12.2022 11:54:25</t>
  </si>
  <si>
    <t>01.12.2022 11:54:26</t>
  </si>
  <si>
    <t>01.12.2022 11:54:29</t>
  </si>
  <si>
    <t>01.12.2022 11:54:31</t>
  </si>
  <si>
    <t>01.12.2022 11:54:34</t>
  </si>
  <si>
    <t>01.12.2022 11:54:35</t>
  </si>
  <si>
    <t>01.12.2022 11:54:37</t>
  </si>
  <si>
    <t>01.12.2022 11:54:38</t>
  </si>
  <si>
    <t>01.12.2022 11:54:43</t>
  </si>
  <si>
    <t>01.12.2022 11:54:44</t>
  </si>
  <si>
    <t>01.12.2022 11:55:14</t>
  </si>
  <si>
    <t>01.12.2022 11:55:16</t>
  </si>
  <si>
    <t>01.12.2022 11:55:17</t>
  </si>
  <si>
    <t>01.12.2022 11:55:28</t>
  </si>
  <si>
    <t>01.12.2022 11:55:29</t>
  </si>
  <si>
    <t>01.12.2022 11:55:32</t>
  </si>
  <si>
    <t>01.12.2022 11:55:34</t>
  </si>
  <si>
    <t>01.12.2022 11:55:35</t>
  </si>
  <si>
    <t>01.12.2022 11:55:47</t>
  </si>
  <si>
    <t>01.12.2022 11:55:52</t>
  </si>
  <si>
    <t>01.12.2022 11:55:53</t>
  </si>
  <si>
    <t>01.12.2022 11:55:55</t>
  </si>
  <si>
    <t>01.12.2022 11:55:56</t>
  </si>
  <si>
    <t>01.12.2022 11:56:07</t>
  </si>
  <si>
    <t>01.12.2022 11:56:08</t>
  </si>
  <si>
    <t>01.12.2022 11:56:10</t>
  </si>
  <si>
    <t>01.12.2022 11:56:11</t>
  </si>
  <si>
    <t>01.12.2022 11:56:13</t>
  </si>
  <si>
    <t>01.12.2022 11:56:14</t>
  </si>
  <si>
    <t>01.12.2022 11:56:19</t>
  </si>
  <si>
    <t>01.12.2022 11:56:20</t>
  </si>
  <si>
    <t>01.12.2022 11:56:22</t>
  </si>
  <si>
    <t>01.12.2022 11:56:23</t>
  </si>
  <si>
    <t>01.12.2022 11:56:25</t>
  </si>
  <si>
    <t>01.12.2022 11:56:26</t>
  </si>
  <si>
    <t>01.12.2022 11:56:29</t>
  </si>
  <si>
    <t>01.12.2022 11:56:50</t>
  </si>
  <si>
    <t>01.12.2022 11:56:53</t>
  </si>
  <si>
    <t>01.12.2022 11:56:55</t>
  </si>
  <si>
    <t>01.12.2022 11:56:56</t>
  </si>
  <si>
    <t>01.12.2022 11:57:14</t>
  </si>
  <si>
    <t>01.12.2022 11:57:16</t>
  </si>
  <si>
    <t>01.12.2022 11:57:17</t>
  </si>
  <si>
    <t>01.12.2022 11:57:29</t>
  </si>
  <si>
    <t>01.12.2022 11:57:31</t>
  </si>
  <si>
    <t>01.12.2022 11:57:50</t>
  </si>
  <si>
    <t>01.12.2022 11:57:52</t>
  </si>
  <si>
    <t>01.12.2022 11:57:53</t>
  </si>
  <si>
    <t>01.12.2022 11:58:28</t>
  </si>
  <si>
    <t>01.12.2022 11:58:29</t>
  </si>
  <si>
    <t>01.12.2022 11:58:31</t>
  </si>
  <si>
    <t>01.12.2022 11:58:32</t>
  </si>
  <si>
    <t>01.12.2022 11:58:34</t>
  </si>
  <si>
    <t>01.12.2022 11:58:56</t>
  </si>
  <si>
    <t>01.12.2022 11:58:58</t>
  </si>
  <si>
    <t>01.12.2022 11:58:59</t>
  </si>
  <si>
    <t>01.12.2022 11:59:01</t>
  </si>
  <si>
    <t>01.12.2022 11:59:37</t>
  </si>
  <si>
    <t>01.12.2022 11:59:38</t>
  </si>
  <si>
    <t>01.12.2022 11:59:40</t>
  </si>
  <si>
    <t>01.12.2022 12:00:47</t>
  </si>
  <si>
    <t>01.12.2022 12:00:49</t>
  </si>
  <si>
    <t>01.12.2022 12:00:50</t>
  </si>
  <si>
    <t>01.12.2022 12:01:26</t>
  </si>
  <si>
    <t>01.12.2022 12:01:28</t>
  </si>
  <si>
    <t>01.12.2022 12:01:29</t>
  </si>
  <si>
    <t>01.12.2022 12:02:11</t>
  </si>
  <si>
    <t>01.12.2022 12:02:14</t>
  </si>
  <si>
    <t>01.12.2022 12:02:16</t>
  </si>
  <si>
    <t>01.12.2022 12:02:32</t>
  </si>
  <si>
    <t>01.12.2022 12:02:34</t>
  </si>
  <si>
    <t>01.12.2022 12:02:41</t>
  </si>
  <si>
    <t>01.12.2022 12:02:44</t>
  </si>
  <si>
    <t>01.12.2022 12:02:46</t>
  </si>
  <si>
    <t>01.12.2022 12:02:47</t>
  </si>
  <si>
    <t>01.12.2022 12:02:53</t>
  </si>
  <si>
    <t>01.12.2022 12:02:55</t>
  </si>
  <si>
    <t>01.12.2022 12:02:56</t>
  </si>
  <si>
    <t>01.12.2022 12:02:58</t>
  </si>
  <si>
    <t>01.12.2022 12:03:16</t>
  </si>
  <si>
    <t>01.12.2022 12:03:17</t>
  </si>
  <si>
    <t>01.12.2022 12:03:19</t>
  </si>
  <si>
    <t>01.12.2022 12:03:20</t>
  </si>
  <si>
    <t>01.12.2022 12:03:22</t>
  </si>
  <si>
    <t>01.12.2022 12:03:23</t>
  </si>
  <si>
    <t>01.12.2022 12:03:25</t>
  </si>
  <si>
    <t>01.12.2022 12:03:26</t>
  </si>
  <si>
    <t>01.12.2022 12:03:28</t>
  </si>
  <si>
    <t>01.12.2022 12:03:29</t>
  </si>
  <si>
    <t>01.12.2022 12:03:41</t>
  </si>
  <si>
    <t>01.12.2022 12:03:43</t>
  </si>
  <si>
    <t>01.12.2022 12:03:44</t>
  </si>
  <si>
    <t>01.12.2022 12:03:46</t>
  </si>
  <si>
    <t>01.12.2022 12:03:47</t>
  </si>
  <si>
    <t>01.12.2022 12:03:49</t>
  </si>
  <si>
    <t>01.12.2022 12:03:52</t>
  </si>
  <si>
    <t>01.12.2022 12:03:53</t>
  </si>
  <si>
    <t>01.12.2022 12:03:55</t>
  </si>
  <si>
    <t>01.12.2022 12:03:58</t>
  </si>
  <si>
    <t>01.12.2022 12:03:59</t>
  </si>
  <si>
    <t>01.12.2022 12:04:41</t>
  </si>
  <si>
    <t>01.12.2022 12:04:43</t>
  </si>
  <si>
    <t>01.12.2022 12:04:44</t>
  </si>
  <si>
    <t>01.12.2022 12:04:55</t>
  </si>
  <si>
    <t>01.12.2022 12:04:56</t>
  </si>
  <si>
    <t>01.12.2022 12:04:58</t>
  </si>
  <si>
    <t>01.12.2022 12:04:59</t>
  </si>
  <si>
    <t>01.12.2022 12:05:01</t>
  </si>
  <si>
    <t>01.12.2022 12:05:02</t>
  </si>
  <si>
    <t>01.12.2022 12:05:04</t>
  </si>
  <si>
    <t>01.12.2022 12:05:05</t>
  </si>
  <si>
    <t>01.12.2022 12:05:07</t>
  </si>
  <si>
    <t>01.12.2022 12:05:11</t>
  </si>
  <si>
    <t>01.12.2022 12:05:13</t>
  </si>
  <si>
    <t>01.12.2022 12:05:14</t>
  </si>
  <si>
    <t>01.12.2022 12:05:16</t>
  </si>
  <si>
    <t>01.12.2022 12:05:17</t>
  </si>
  <si>
    <t>01.12.2022 12:05:19</t>
  </si>
  <si>
    <t>01.12.2022 12:05:20</t>
  </si>
  <si>
    <t>01.12.2022 12:05:22</t>
  </si>
  <si>
    <t>01.12.2022 12:05:23</t>
  </si>
  <si>
    <t>01.12.2022 12:05:26</t>
  </si>
  <si>
    <t>01.12.2022 12:05:47</t>
  </si>
  <si>
    <t>01.12.2022 12:05:49</t>
  </si>
  <si>
    <t>01.12.2022 12:05:50</t>
  </si>
  <si>
    <t>01.12.2022 12:06:17</t>
  </si>
  <si>
    <t>01.12.2022 12:06:19</t>
  </si>
  <si>
    <t>01.12.2022 12:06:20</t>
  </si>
  <si>
    <t>01.12.2022 12:06:22</t>
  </si>
  <si>
    <t>01.12.2022 12:06:26</t>
  </si>
  <si>
    <t>01.12.2022 12:06:28</t>
  </si>
  <si>
    <t>01.12.2022 12:06:29</t>
  </si>
  <si>
    <t>01.12.2022 12:06:31</t>
  </si>
  <si>
    <t>01.12.2022 12:06:32</t>
  </si>
  <si>
    <t>01.12.2022 12:06:41</t>
  </si>
  <si>
    <t>01.12.2022 12:06:43</t>
  </si>
  <si>
    <t>01.12.2022 12:06:44</t>
  </si>
  <si>
    <t>01.12.2022 12:06:46</t>
  </si>
  <si>
    <t>01.12.2022 12:06:47</t>
  </si>
  <si>
    <t>01.12.2022 12:07:13</t>
  </si>
  <si>
    <t>01.12.2022 12:07:14</t>
  </si>
  <si>
    <t>01.12.2022 12:07:16</t>
  </si>
  <si>
    <t>01.12.2022 12:07:17</t>
  </si>
  <si>
    <t>01.12.2022 12:07:20</t>
  </si>
  <si>
    <t>01.12.2022 12:07:22</t>
  </si>
  <si>
    <t>01.12.2022 12:07:23</t>
  </si>
  <si>
    <t>01.12.2022 12:07:25</t>
  </si>
  <si>
    <t>01.12.2022 12:08:17</t>
  </si>
  <si>
    <t>01.12.2022 12:08:19</t>
  </si>
  <si>
    <t>01.12.2022 12:08:20</t>
  </si>
  <si>
    <t>01.12.2022 12:08:25</t>
  </si>
  <si>
    <t>01.12.2022 12:08:26</t>
  </si>
  <si>
    <t>01.12.2022 12:08:32</t>
  </si>
  <si>
    <t>01.12.2022 12:08:34</t>
  </si>
  <si>
    <t>01.12.2022 12:08:35</t>
  </si>
  <si>
    <t>01.12.2022 12:08:37</t>
  </si>
  <si>
    <t>01.12.2022 12:08:38</t>
  </si>
  <si>
    <t>01.12.2022 12:08:40</t>
  </si>
  <si>
    <t>01.12.2022 12:08:41</t>
  </si>
  <si>
    <t>01.12.2022 12:08:53</t>
  </si>
  <si>
    <t>01.12.2022 12:08:55</t>
  </si>
  <si>
    <t>01.12.2022 12:08:56</t>
  </si>
  <si>
    <t>01.12.2022 12:09:04</t>
  </si>
  <si>
    <t>01.12.2022 12:09:05</t>
  </si>
  <si>
    <t>01.12.2022 12:09:07</t>
  </si>
  <si>
    <t>01.12.2022 12:09:08</t>
  </si>
  <si>
    <t>01.12.2022 12:09:10</t>
  </si>
  <si>
    <t>01.12.2022 12:09:25</t>
  </si>
  <si>
    <t>01.12.2022 12:09:29</t>
  </si>
  <si>
    <t>01.12.2022 12:09:31</t>
  </si>
  <si>
    <t>01.12.2022 12:09:32</t>
  </si>
  <si>
    <t>01.12.2022 12:09:35</t>
  </si>
  <si>
    <t>01.12.2022 12:09:37</t>
  </si>
  <si>
    <t>01.12.2022 12:09:38</t>
  </si>
  <si>
    <t>01.12.2022 12:09:40</t>
  </si>
  <si>
    <t>01.12.2022 12:09:53</t>
  </si>
  <si>
    <t>01.12.2022 12:10:38</t>
  </si>
  <si>
    <t>01.12.2022 12:10:40</t>
  </si>
  <si>
    <t>01.12.2022 12:10:41</t>
  </si>
  <si>
    <t>01.12.2022 12:10:43</t>
  </si>
  <si>
    <t>01.12.2022 12:10:44</t>
  </si>
  <si>
    <t>01.12.2022 12:10:55</t>
  </si>
  <si>
    <t>01.12.2022 12:10:56</t>
  </si>
  <si>
    <t>01.12.2022 12:10:58</t>
  </si>
  <si>
    <t>01.12.2022 12:10:59</t>
  </si>
  <si>
    <t>01.12.2022 12:11:01</t>
  </si>
  <si>
    <t>01.12.2022 12:11:02</t>
  </si>
  <si>
    <t>01.12.2022 12:11:04</t>
  </si>
  <si>
    <t>01.12.2022 12:11:11</t>
  </si>
  <si>
    <t>01.12.2022 12:11:13</t>
  </si>
  <si>
    <t>01.12.2022 12:11:14</t>
  </si>
  <si>
    <t>01.12.2022 12:11:20</t>
  </si>
  <si>
    <t>01.12.2022 12:11:22</t>
  </si>
  <si>
    <t>01.12.2022 12:11:23</t>
  </si>
  <si>
    <t>01.12.2022 12:11:25</t>
  </si>
  <si>
    <t>01.12.2022 12:11:26</t>
  </si>
  <si>
    <t>01.12.2022 12:11:32</t>
  </si>
  <si>
    <t>01.12.2022 12:11:34</t>
  </si>
  <si>
    <t>01.12.2022 12:11:35</t>
  </si>
  <si>
    <t>01.12.2022 12:11:38</t>
  </si>
  <si>
    <t>01.12.2022 12:11:40</t>
  </si>
  <si>
    <t>01.12.2022 12:11:59</t>
  </si>
  <si>
    <t>01.12.2022 12:12:01</t>
  </si>
  <si>
    <t>01.12.2022 12:12:02</t>
  </si>
  <si>
    <t>01.12.2022 12:12:04</t>
  </si>
  <si>
    <t>01.12.2022 12:12:05</t>
  </si>
  <si>
    <t>01.12.2022 12:13:44</t>
  </si>
  <si>
    <t>01.12.2022 12:13:46</t>
  </si>
  <si>
    <t>01.12.2022 12:13:47</t>
  </si>
  <si>
    <t>01.12.2022 12:14:35</t>
  </si>
  <si>
    <t>01.12.2022 12:14:37</t>
  </si>
  <si>
    <t>01.12.2022 12:14:38</t>
  </si>
  <si>
    <t>01.12.2022 12:15:20</t>
  </si>
  <si>
    <t>01.12.2022 12:15:22</t>
  </si>
  <si>
    <t>01.12.2022 12:15:23</t>
  </si>
  <si>
    <t>01.12.2022 12:15:25</t>
  </si>
  <si>
    <t>01.12.2022 12:15:26</t>
  </si>
  <si>
    <t>01.12.2022 12:15:28</t>
  </si>
  <si>
    <t>01.12.2022 12:15:29</t>
  </si>
  <si>
    <t>01.12.2022 12:16:04</t>
  </si>
  <si>
    <t>01.12.2022 12:16:05</t>
  </si>
  <si>
    <t>01.12.2022 12:16:07</t>
  </si>
  <si>
    <t>01.12.2022 12:16:08</t>
  </si>
  <si>
    <t>01.12.2022 12:16:10</t>
  </si>
  <si>
    <t>01.12.2022 12:16:11</t>
  </si>
  <si>
    <t>01.12.2022 12:16:13</t>
  </si>
  <si>
    <t>01.12.2022 12:16:14</t>
  </si>
  <si>
    <t>01.12.2022 12:16:16</t>
  </si>
  <si>
    <t>01.12.2022 12:16:19</t>
  </si>
  <si>
    <t>01.12.2022 12:16:38</t>
  </si>
  <si>
    <t>01.12.2022 12:16:40</t>
  </si>
  <si>
    <t>01.12.2022 12:16:41</t>
  </si>
  <si>
    <t>01.12.2022 12:16:43</t>
  </si>
  <si>
    <t>01.12.2022 12:16:46</t>
  </si>
  <si>
    <t>01.12.2022 12:16:47</t>
  </si>
  <si>
    <t>01.12.2022 12:16:49</t>
  </si>
  <si>
    <t>01.12.2022 12:16:50</t>
  </si>
  <si>
    <t>01.12.2022 12:16:52</t>
  </si>
  <si>
    <t>01.12.2022 12:16:53</t>
  </si>
  <si>
    <t>01.12.2022 12:17:44</t>
  </si>
  <si>
    <t>01.12.2022 12:17:45</t>
  </si>
  <si>
    <t>01.12.2022 12:17:47</t>
  </si>
  <si>
    <t>01.12.2022 12:18:40</t>
  </si>
  <si>
    <t>01.12.2022 12:18:41</t>
  </si>
  <si>
    <t>01.12.2022 12:18:43</t>
  </si>
  <si>
    <t>01.12.2022 12:18:44</t>
  </si>
  <si>
    <t>01.12.2022 12:18:46</t>
  </si>
  <si>
    <t>01.12.2022 12:19:20</t>
  </si>
  <si>
    <t>01.12.2022 12:19:21</t>
  </si>
  <si>
    <t>01.12.2022 12:19:23</t>
  </si>
  <si>
    <t>01.12.2022 12:19:24</t>
  </si>
  <si>
    <t>01.12.2022 12:19:41</t>
  </si>
  <si>
    <t>01.12.2022 12:19:42</t>
  </si>
  <si>
    <t>01.12.2022 12:19:44</t>
  </si>
  <si>
    <t>01.12.2022 12:19:45</t>
  </si>
  <si>
    <t>01.12.2022 12:19:50</t>
  </si>
  <si>
    <t>01.12.2022 12:19:51</t>
  </si>
  <si>
    <t>01.12.2022 12:19:53</t>
  </si>
  <si>
    <t>01.12.2022 12:20:02</t>
  </si>
  <si>
    <t>01.12.2022 12:20:03</t>
  </si>
  <si>
    <t>01.12.2022 12:20:05</t>
  </si>
  <si>
    <t>01.12.2022 12:20:06</t>
  </si>
  <si>
    <t>01.12.2022 12:20:12</t>
  </si>
  <si>
    <t>01.12.2022 12:20:14</t>
  </si>
  <si>
    <t>01.12.2022 12:20:15</t>
  </si>
  <si>
    <t>01.12.2022 12:20:47</t>
  </si>
  <si>
    <t>01.12.2022 12:20:48</t>
  </si>
  <si>
    <t>01.12.2022 12:20:50</t>
  </si>
  <si>
    <t>01.12.2022 12:21:02</t>
  </si>
  <si>
    <t>01.12.2022 12:21:03</t>
  </si>
  <si>
    <t>01.12.2022 12:21:05</t>
  </si>
  <si>
    <t>01.12.2022 12:21:06</t>
  </si>
  <si>
    <t>01.12.2022 12:21:08</t>
  </si>
  <si>
    <t>01.12.2022 12:21:09</t>
  </si>
  <si>
    <t>01.12.2022 12:21:11</t>
  </si>
  <si>
    <t>01.12.2022 12:21:12</t>
  </si>
  <si>
    <t>01.12.2022 12:21:20</t>
  </si>
  <si>
    <t>01.12.2022 12:21:29</t>
  </si>
  <si>
    <t>01.12.2022 12:21:30</t>
  </si>
  <si>
    <t>01.12.2022 12:21:32</t>
  </si>
  <si>
    <t>01.12.2022 12:21:33</t>
  </si>
  <si>
    <t>01.12.2022 12:21:35</t>
  </si>
  <si>
    <t>01.12.2022 12:21:36</t>
  </si>
  <si>
    <t>01.12.2022 12:22:23</t>
  </si>
  <si>
    <t>01.12.2022 12:22:24</t>
  </si>
  <si>
    <t>01.12.2022 12:22:26</t>
  </si>
  <si>
    <t>01.12.2022 12:22:27</t>
  </si>
  <si>
    <t>01.12.2022 12:22:29</t>
  </si>
  <si>
    <t>01.12.2022 12:22:51</t>
  </si>
  <si>
    <t>01.12.2022 12:22:53</t>
  </si>
  <si>
    <t>01.12.2022 12:22:54</t>
  </si>
  <si>
    <t>01.12.2022 12:23:19</t>
  </si>
  <si>
    <t>01.12.2022 12:23:22</t>
  </si>
  <si>
    <t>01.12.2022 12:23:33</t>
  </si>
  <si>
    <t>01.12.2022 12:23:34</t>
  </si>
  <si>
    <t>01.12.2022 12:23:36</t>
  </si>
  <si>
    <t>01.12.2022 12:24:21</t>
  </si>
  <si>
    <t>01.12.2022 12:24:22</t>
  </si>
  <si>
    <t>01.12.2022 12:24:24</t>
  </si>
  <si>
    <t>01.12.2022 12:25:09</t>
  </si>
  <si>
    <t>01.12.2022 12:25:10</t>
  </si>
  <si>
    <t>01.12.2022 12:25:12</t>
  </si>
  <si>
    <t>01.12.2022 12:25:16</t>
  </si>
  <si>
    <t>01.12.2022 12:25:18</t>
  </si>
  <si>
    <t>01.12.2022 12:25:19</t>
  </si>
  <si>
    <t>01.12.2022 12:25:35</t>
  </si>
  <si>
    <t>01.12.2022 12:25:36</t>
  </si>
  <si>
    <t>01.12.2022 12:25:37</t>
  </si>
  <si>
    <t>01.12.2022 12:25:39</t>
  </si>
  <si>
    <t>01.12.2022 12:25:48</t>
  </si>
  <si>
    <t>01.12.2022 12:25:50</t>
  </si>
  <si>
    <t>01.12.2022 12:25:54</t>
  </si>
  <si>
    <t>01.12.2022 12:25:56</t>
  </si>
  <si>
    <t>01.12.2022 12:26:00</t>
  </si>
  <si>
    <t>01.12.2022 12:26:02</t>
  </si>
  <si>
    <t>01.12.2022 12:26:08</t>
  </si>
  <si>
    <t>01.12.2022 12:26:12</t>
  </si>
  <si>
    <t>01.12.2022 12:26:14</t>
  </si>
  <si>
    <t>01.12.2022 12:26:15</t>
  </si>
  <si>
    <t>01.12.2022 12:26:21</t>
  </si>
  <si>
    <t>01.12.2022 12:26:24</t>
  </si>
  <si>
    <t>01.12.2022 12:26:26</t>
  </si>
  <si>
    <t>01.12.2022 12:26:27</t>
  </si>
  <si>
    <t>01.12.2022 12:26:29</t>
  </si>
  <si>
    <t>01.12.2022 12:26:30</t>
  </si>
  <si>
    <t>01.12.2022 12:26:32</t>
  </si>
  <si>
    <t>01.12.2022 12:26:33</t>
  </si>
  <si>
    <t>01.12.2022 12:26:35</t>
  </si>
  <si>
    <t>01.12.2022 12:26:36</t>
  </si>
  <si>
    <t>01.12.2022 12:26:38</t>
  </si>
  <si>
    <t>01.12.2022 12:26:39</t>
  </si>
  <si>
    <t>01.12.2022 12:27:07</t>
  </si>
  <si>
    <t>01.12.2022 12:27:09</t>
  </si>
  <si>
    <t>01.12.2022 12:27:11</t>
  </si>
  <si>
    <t>01.12.2022 12:27:12</t>
  </si>
  <si>
    <t>01.12.2022 12:27:14</t>
  </si>
  <si>
    <t>01.12.2022 12:27:29</t>
  </si>
  <si>
    <t>01.12.2022 12:27:32</t>
  </si>
  <si>
    <t>01.12.2022 12:27:33</t>
  </si>
  <si>
    <t>01.12.2022 12:27:39</t>
  </si>
  <si>
    <t>01.12.2022 12:27:40</t>
  </si>
  <si>
    <t>01.12.2022 12:27:42</t>
  </si>
  <si>
    <t>01.12.2022 12:27:43</t>
  </si>
  <si>
    <t>01.12.2022 12:27:54</t>
  </si>
  <si>
    <t>01.12.2022 12:27:55</t>
  </si>
  <si>
    <t>01.12.2022 12:27:57</t>
  </si>
  <si>
    <t>01.12.2022 12:27:58</t>
  </si>
  <si>
    <t>01.12.2022 12:28:01</t>
  </si>
  <si>
    <t>01.12.2022 12:28:03</t>
  </si>
  <si>
    <t>01.12.2022 12:28:04</t>
  </si>
  <si>
    <t>01.12.2022 12:28:06</t>
  </si>
  <si>
    <t>01.12.2022 12:28:08</t>
  </si>
  <si>
    <t>01.12.2022 12:28:46</t>
  </si>
  <si>
    <t>01.12.2022 12:28:48</t>
  </si>
  <si>
    <t>01.12.2022 12:28:49</t>
  </si>
  <si>
    <t>01.12.2022 12:28:51</t>
  </si>
  <si>
    <t>01.12.2022 12:28:52</t>
  </si>
  <si>
    <t>01.12.2022 12:28:54</t>
  </si>
  <si>
    <t>01.12.2022 12:29:00</t>
  </si>
  <si>
    <t>01.12.2022 12:29:01</t>
  </si>
  <si>
    <t>01.12.2022 12:29:03</t>
  </si>
  <si>
    <t>01.12.2022 12:29:10</t>
  </si>
  <si>
    <t>01.12.2022 12:29:12</t>
  </si>
  <si>
    <t>01.12.2022 12:29:13</t>
  </si>
  <si>
    <t>01.12.2022 12:29:15</t>
  </si>
  <si>
    <t>01.12.2022 12:29:16</t>
  </si>
  <si>
    <t>01.12.2022 12:29:33</t>
  </si>
  <si>
    <t>01.12.2022 12:29:34</t>
  </si>
  <si>
    <t>01.12.2022 12:29:36</t>
  </si>
  <si>
    <t>01.12.2022 12:29:37</t>
  </si>
  <si>
    <t>01.12.2022 12:29:39</t>
  </si>
  <si>
    <t>01.12.2022 12:29:42</t>
  </si>
  <si>
    <t>01.12.2022 12:29:43</t>
  </si>
  <si>
    <t>01.12.2022 12:29:45</t>
  </si>
  <si>
    <t>01.12.2022 12:29:46</t>
  </si>
  <si>
    <t>01.12.2022 12:30:03</t>
  </si>
  <si>
    <t>01.12.2022 12:30:04</t>
  </si>
  <si>
    <t>01.12.2022 12:30:06</t>
  </si>
  <si>
    <t>01.12.2022 12:30:10</t>
  </si>
  <si>
    <t>01.12.2022 12:30:12</t>
  </si>
  <si>
    <t>01.12.2022 12:30:13</t>
  </si>
  <si>
    <t>01.12.2022 12:30:25</t>
  </si>
  <si>
    <t>01.12.2022 12:30:27</t>
  </si>
  <si>
    <t>01.12.2022 12:30:28</t>
  </si>
  <si>
    <t>01.12.2022 12:30:30</t>
  </si>
  <si>
    <t>01.12.2022 12:30:31</t>
  </si>
  <si>
    <t>01.12.2022 12:30:33</t>
  </si>
  <si>
    <t>01.12.2022 12:30:34</t>
  </si>
  <si>
    <t>01.12.2022 12:30:36</t>
  </si>
  <si>
    <t>01.12.2022 12:30:51</t>
  </si>
  <si>
    <t>01.12.2022 12:30:52</t>
  </si>
  <si>
    <t>01.12.2022 12:30:54</t>
  </si>
  <si>
    <t>01.12.2022 12:30:55</t>
  </si>
  <si>
    <t>01.12.2022 12:30:57</t>
  </si>
  <si>
    <t>01.12.2022 12:30:58</t>
  </si>
  <si>
    <t>01.12.2022 12:31:01</t>
  </si>
  <si>
    <t>01.12.2022 12:31:03</t>
  </si>
  <si>
    <t>01.12.2022 12:31:21</t>
  </si>
  <si>
    <t>01.12.2022 12:31:27</t>
  </si>
  <si>
    <t>01.12.2022 12:31:28</t>
  </si>
  <si>
    <t>01.12.2022 12:31:30</t>
  </si>
  <si>
    <t>01.12.2022 12:31:31</t>
  </si>
  <si>
    <t>01.12.2022 12:31:34</t>
  </si>
  <si>
    <t>01.12.2022 12:31:36</t>
  </si>
  <si>
    <t>01.12.2022 12:31:49</t>
  </si>
  <si>
    <t>01.12.2022 12:31:51</t>
  </si>
  <si>
    <t>01.12.2022 12:31:52</t>
  </si>
  <si>
    <t>01.12.2022 12:32:15</t>
  </si>
  <si>
    <t>01.12.2022 12:32:16</t>
  </si>
  <si>
    <t>01.12.2022 12:32:18</t>
  </si>
  <si>
    <t>01.12.2022 12:32:31</t>
  </si>
  <si>
    <t>01.12.2022 12:32:33</t>
  </si>
  <si>
    <t>01.12.2022 12:32:34</t>
  </si>
  <si>
    <t>01.12.2022 12:32:36</t>
  </si>
  <si>
    <t>01.12.2022 12:33:00</t>
  </si>
  <si>
    <t>01.12.2022 12:33:01</t>
  </si>
  <si>
    <t>01.12.2022 12:33:03</t>
  </si>
  <si>
    <t>01.12.2022 12:33:04</t>
  </si>
  <si>
    <t>01.12.2022 12:33:07</t>
  </si>
  <si>
    <t>01.12.2022 12:33:09</t>
  </si>
  <si>
    <t>01.12.2022 12:33:10</t>
  </si>
  <si>
    <t>01.12.2022 12:33:22</t>
  </si>
  <si>
    <t>01.12.2022 12:33:24</t>
  </si>
  <si>
    <t>01.12.2022 12:33:25</t>
  </si>
  <si>
    <t>01.12.2022 12:33:34</t>
  </si>
  <si>
    <t>01.12.2022 12:33:36</t>
  </si>
  <si>
    <t>01.12.2022 12:33:37</t>
  </si>
  <si>
    <t>01.12.2022 12:33:39</t>
  </si>
  <si>
    <t>01.12.2022 12:34:31</t>
  </si>
  <si>
    <t>01.12.2022 12:34:33</t>
  </si>
  <si>
    <t>01.12.2022 12:34:34</t>
  </si>
  <si>
    <t>01.12.2022 12:34:42</t>
  </si>
  <si>
    <t>01.12.2022 12:34:43</t>
  </si>
  <si>
    <t>01.12.2022 12:34:45</t>
  </si>
  <si>
    <t>01.12.2022 12:34:48</t>
  </si>
  <si>
    <t>01.12.2022 12:34:49</t>
  </si>
  <si>
    <t>01.12.2022 12:34:51</t>
  </si>
  <si>
    <t>01.12.2022 12:34:52</t>
  </si>
  <si>
    <t>01.12.2022 12:34:54</t>
  </si>
  <si>
    <t>01.12.2022 12:34:55</t>
  </si>
  <si>
    <t>01.12.2022 12:34:57</t>
  </si>
  <si>
    <t>01.12.2022 12:34:58</t>
  </si>
  <si>
    <t>01.12.2022 12:35:09</t>
  </si>
  <si>
    <t>01.12.2022 12:35:10</t>
  </si>
  <si>
    <t>01.12.2022 12:35:12</t>
  </si>
  <si>
    <t>01.12.2022 12:35:13</t>
  </si>
  <si>
    <t>01.12.2022 12:35:33</t>
  </si>
  <si>
    <t>01.12.2022 12:35:34</t>
  </si>
  <si>
    <t>01.12.2022 12:35:36</t>
  </si>
  <si>
    <t>01.12.2022 12:35:37</t>
  </si>
  <si>
    <t>01.12.2022 12:35:39</t>
  </si>
  <si>
    <t>01.12.2022 12:35:42</t>
  </si>
  <si>
    <t>01.12.2022 12:35:43</t>
  </si>
  <si>
    <t>01.12.2022 12:35:45</t>
  </si>
  <si>
    <t>01.12.2022 12:36:02</t>
  </si>
  <si>
    <t>01.12.2022 12:36:04</t>
  </si>
  <si>
    <t>01.12.2022 12:36:06</t>
  </si>
  <si>
    <t>01.12.2022 12:36:07</t>
  </si>
  <si>
    <t>01.12.2022 12:36:08</t>
  </si>
  <si>
    <t>01.12.2022 12:36:10</t>
  </si>
  <si>
    <t>01.12.2022 12:36:20</t>
  </si>
  <si>
    <t>01.12.2022 12:36:22</t>
  </si>
  <si>
    <t>01.12.2022 12:36:23</t>
  </si>
  <si>
    <t>01.12.2022 12:36:40</t>
  </si>
  <si>
    <t>01.12.2022 12:36:42</t>
  </si>
  <si>
    <t>01.12.2022 12:36:43</t>
  </si>
  <si>
    <t>01.12.2022 12:36:45</t>
  </si>
  <si>
    <t>01.12.2022 12:36:46</t>
  </si>
  <si>
    <t>01.12.2022 12:36:47</t>
  </si>
  <si>
    <t>01.12.2022 12:36:49</t>
  </si>
  <si>
    <t>01.12.2022 12:36:50</t>
  </si>
  <si>
    <t>01.12.2022 12:36:52</t>
  </si>
  <si>
    <t>01.12.2022 12:36:53</t>
  </si>
  <si>
    <t>01.12.2022 12:36:55</t>
  </si>
  <si>
    <t>01.12.2022 12:37:19</t>
  </si>
  <si>
    <t>01.12.2022 12:37:20</t>
  </si>
  <si>
    <t>01.12.2022 12:38:11</t>
  </si>
  <si>
    <t>01.12.2022 12:38:13</t>
  </si>
  <si>
    <t>01.12.2022 12:38:52</t>
  </si>
  <si>
    <t>01.12.2022 12:38:53</t>
  </si>
  <si>
    <t>01.12.2022 12:38:55</t>
  </si>
  <si>
    <t>01.12.2022 12:38:56</t>
  </si>
  <si>
    <t>01.12.2022 12:38:59</t>
  </si>
  <si>
    <t>01.12.2022 12:39:01</t>
  </si>
  <si>
    <t>01.12.2022 12:39:02</t>
  </si>
  <si>
    <t>01.12.2022 12:39:19</t>
  </si>
  <si>
    <t>01.12.2022 12:39:20</t>
  </si>
  <si>
    <t>01.12.2022 12:39:23</t>
  </si>
  <si>
    <t>01.12.2022 12:39:25</t>
  </si>
  <si>
    <t>01.12.2022 12:39:26</t>
  </si>
  <si>
    <t>01.12.2022 12:39:28</t>
  </si>
  <si>
    <t>01.12.2022 12:39:31</t>
  </si>
  <si>
    <t>01.12.2022 12:39:32</t>
  </si>
  <si>
    <t>01.12.2022 12:39:34</t>
  </si>
  <si>
    <t>01.12.2022 12:39:38</t>
  </si>
  <si>
    <t>01.12.2022 12:39:40</t>
  </si>
  <si>
    <t>01.12.2022 12:39:41</t>
  </si>
  <si>
    <t>01.12.2022 12:39:43</t>
  </si>
  <si>
    <t>01.12.2022 12:39:44</t>
  </si>
  <si>
    <t>01.12.2022 12:39:46</t>
  </si>
  <si>
    <t>01.12.2022 12:39:47</t>
  </si>
  <si>
    <t>01.12.2022 12:39:49</t>
  </si>
  <si>
    <t>01.12.2022 12:39:50</t>
  </si>
  <si>
    <t>01.12.2022 12:39:52</t>
  </si>
  <si>
    <t>01.12.2022 12:40:08</t>
  </si>
  <si>
    <t>01.12.2022 12:40:10</t>
  </si>
  <si>
    <t>01.12.2022 12:40:11</t>
  </si>
  <si>
    <t>01.12.2022 12:40:17</t>
  </si>
  <si>
    <t>01.12.2022 12:40:19</t>
  </si>
  <si>
    <t>01.12.2022 12:40:38</t>
  </si>
  <si>
    <t>01.12.2022 12:40:40</t>
  </si>
  <si>
    <t>01.12.2022 12:40:41</t>
  </si>
  <si>
    <t>01.12.2022 12:40:44</t>
  </si>
  <si>
    <t>01.12.2022 12:40:46</t>
  </si>
  <si>
    <t>01.12.2022 12:40:49</t>
  </si>
  <si>
    <t>01.12.2022 12:40:50</t>
  </si>
  <si>
    <t>01.12.2022 12:40:52</t>
  </si>
  <si>
    <t>01.12.2022 12:40:53</t>
  </si>
  <si>
    <t>01.12.2022 12:40:55</t>
  </si>
  <si>
    <t>01.12.2022 12:40:56</t>
  </si>
  <si>
    <t>01.12.2022 12:40:58</t>
  </si>
  <si>
    <t>01.12.2022 12:40:59</t>
  </si>
  <si>
    <t>01.12.2022 12:41:20</t>
  </si>
  <si>
    <t>01.12.2022 12:41:22</t>
  </si>
  <si>
    <t>01.12.2022 12:41:23</t>
  </si>
  <si>
    <t>01.12.2022 12:41:25</t>
  </si>
  <si>
    <t>01.12.2022 12:41:26</t>
  </si>
  <si>
    <t>01.12.2022 12:41:29</t>
  </si>
  <si>
    <t>01.12.2022 12:41:31</t>
  </si>
  <si>
    <t>01.12.2022 12:41:56</t>
  </si>
  <si>
    <t>01.12.2022 12:41:58</t>
  </si>
  <si>
    <t>01.12.2022 12:41:59</t>
  </si>
  <si>
    <t>01.12.2022 12:42:11</t>
  </si>
  <si>
    <t>01.12.2022 12:42:13</t>
  </si>
  <si>
    <t>01.12.2022 12:42:14</t>
  </si>
  <si>
    <t>01.12.2022 12:42:16</t>
  </si>
  <si>
    <t>01.12.2022 12:42:58</t>
  </si>
  <si>
    <t>01.12.2022 12:42:59</t>
  </si>
  <si>
    <t>01.12.2022 12:43:01</t>
  </si>
  <si>
    <t>01.12.2022 12:43:02</t>
  </si>
  <si>
    <t>01.12.2022 12:43:04</t>
  </si>
  <si>
    <t>01.12.2022 12:43:05</t>
  </si>
  <si>
    <t>01.12.2022 12:43:07</t>
  </si>
  <si>
    <t>01.12.2022 12:43:08</t>
  </si>
  <si>
    <t>01.12.2022 12:43:10</t>
  </si>
  <si>
    <t>01.12.2022 12:43:53</t>
  </si>
  <si>
    <t>01.12.2022 12:43:55</t>
  </si>
  <si>
    <t>01.12.2022 12:43:56</t>
  </si>
  <si>
    <t>01.12.2022 12:43:58</t>
  </si>
  <si>
    <t>01.12.2022 12:43:59</t>
  </si>
  <si>
    <t>01.12.2022 12:44:01</t>
  </si>
  <si>
    <t>01.12.2022 12:44:02</t>
  </si>
  <si>
    <t>01.12.2022 12:44:04</t>
  </si>
  <si>
    <t>01.12.2022 12:44:05</t>
  </si>
  <si>
    <t>01.12.2022 12:44:25</t>
  </si>
  <si>
    <t>01.12.2022 12:44:26</t>
  </si>
  <si>
    <t>01.12.2022 12:44:28</t>
  </si>
  <si>
    <t>01.12.2022 12:44:29</t>
  </si>
  <si>
    <t>01.12.2022 12:44:31</t>
  </si>
  <si>
    <t>01.12.2022 12:44:32</t>
  </si>
  <si>
    <t>01.12.2022 12:44:38</t>
  </si>
  <si>
    <t>01.12.2022 12:44:40</t>
  </si>
  <si>
    <t>01.12.2022 12:44:41</t>
  </si>
  <si>
    <t>01.12.2022 12:44:43</t>
  </si>
  <si>
    <t>01.12.2022 12:44:44</t>
  </si>
  <si>
    <t>01.12.2022 12:44:46</t>
  </si>
  <si>
    <t>01.12.2022 12:45:08</t>
  </si>
  <si>
    <t>01.12.2022 12:45:13</t>
  </si>
  <si>
    <t>01.12.2022 12:45:14</t>
  </si>
  <si>
    <t>01.12.2022 12:45:16</t>
  </si>
  <si>
    <t>01.12.2022 12:45:17</t>
  </si>
  <si>
    <t>01.12.2022 12:45:35</t>
  </si>
  <si>
    <t>01.12.2022 12:45:37</t>
  </si>
  <si>
    <t>01.12.2022 12:45:38</t>
  </si>
  <si>
    <t>01.12.2022 12:45:43</t>
  </si>
  <si>
    <t>01.12.2022 12:45:44</t>
  </si>
  <si>
    <t>01.12.2022 12:45:46</t>
  </si>
  <si>
    <t>01.12.2022 12:45:47</t>
  </si>
  <si>
    <t>01.12.2022 12:46:08</t>
  </si>
  <si>
    <t>01.12.2022 12:46:29</t>
  </si>
  <si>
    <t>01.12.2022 12:46:31</t>
  </si>
  <si>
    <t>01.12.2022 12:46:32</t>
  </si>
  <si>
    <t>01.12.2022 12:46:34</t>
  </si>
  <si>
    <t>01.12.2022 12:46:35</t>
  </si>
  <si>
    <t>01.12.2022 12:46:37</t>
  </si>
  <si>
    <t>01.12.2022 12:46:38</t>
  </si>
  <si>
    <t>01.12.2022 12:47:01</t>
  </si>
  <si>
    <t>01.12.2022 12:47:02</t>
  </si>
  <si>
    <t>01.12.2022 12:47:04</t>
  </si>
  <si>
    <t>01.12.2022 12:47:05</t>
  </si>
  <si>
    <t>01.12.2022 12:47:07</t>
  </si>
  <si>
    <t>01.12.2022 12:47:08</t>
  </si>
  <si>
    <t>01.12.2022 12:47:10</t>
  </si>
  <si>
    <t>01.12.2022 12:47:53</t>
  </si>
  <si>
    <t>01.12.2022 12:47:55</t>
  </si>
  <si>
    <t>01.12.2022 12:47:56</t>
  </si>
  <si>
    <t>01.12.2022 12:47:58</t>
  </si>
  <si>
    <t>01.12.2022 12:48:10</t>
  </si>
  <si>
    <t>01.12.2022 12:48:11</t>
  </si>
  <si>
    <t>01.12.2022 12:48:13</t>
  </si>
  <si>
    <t>01.12.2022 12:48:14</t>
  </si>
  <si>
    <t>01.12.2022 12:48:32</t>
  </si>
  <si>
    <t>01.12.2022 12:48:34</t>
  </si>
  <si>
    <t>01.12.2022 12:48:37</t>
  </si>
  <si>
    <t>01.12.2022 12:48:38</t>
  </si>
  <si>
    <t>01.12.2022 12:48:40</t>
  </si>
  <si>
    <t>01.12.2022 12:48:41</t>
  </si>
  <si>
    <t>01.12.2022 12:48:43</t>
  </si>
  <si>
    <t>01.12.2022 12:48:44</t>
  </si>
  <si>
    <t>01.12.2022 12:49:08</t>
  </si>
  <si>
    <t>01.12.2022 12:49:13</t>
  </si>
  <si>
    <t>01.12.2022 12:49:14</t>
  </si>
  <si>
    <t>01.12.2022 12:49:16</t>
  </si>
  <si>
    <t>01.12.2022 12:49:17</t>
  </si>
  <si>
    <t>01.12.2022 12:49:19</t>
  </si>
  <si>
    <t>01.12.2022 12:49:32</t>
  </si>
  <si>
    <t>01.12.2022 12:49:35</t>
  </si>
  <si>
    <t>01.12.2022 12:49:37</t>
  </si>
  <si>
    <t>01.12.2022 12:49:47</t>
  </si>
  <si>
    <t>01.12.2022 12:49:49</t>
  </si>
  <si>
    <t>01.12.2022 12:49:50</t>
  </si>
  <si>
    <t>01.12.2022 12:49:58</t>
  </si>
  <si>
    <t>01.12.2022 12:49:59</t>
  </si>
  <si>
    <t>01.12.2022 12:50:01</t>
  </si>
  <si>
    <t>01.12.2022 12:50:02</t>
  </si>
  <si>
    <t>01.12.2022 12:50:04</t>
  </si>
  <si>
    <t>01.12.2022 12:50:05</t>
  </si>
  <si>
    <t>01.12.2022 12:50:07</t>
  </si>
  <si>
    <t>01.12.2022 12:50:08</t>
  </si>
  <si>
    <t>01.12.2022 12:50:10</t>
  </si>
  <si>
    <t>01.12.2022 12:50:19</t>
  </si>
  <si>
    <t>01.12.2022 12:50:20</t>
  </si>
  <si>
    <t>01.12.2022 12:50:22</t>
  </si>
  <si>
    <t>01.12.2022 12:50:38</t>
  </si>
  <si>
    <t>01.12.2022 12:50:41</t>
  </si>
  <si>
    <t>01.12.2022 12:50:44</t>
  </si>
  <si>
    <t>01.12.2022 12:50:46</t>
  </si>
  <si>
    <t>01.12.2022 12:50:47</t>
  </si>
  <si>
    <t>01.12.2022 12:50:50</t>
  </si>
  <si>
    <t>01.12.2022 12:50:52</t>
  </si>
  <si>
    <t>01.12.2022 12:50:55</t>
  </si>
  <si>
    <t>01.12.2022 12:50:56</t>
  </si>
  <si>
    <t>01.12.2022 12:50:58</t>
  </si>
  <si>
    <t>01.12.2022 12:51:14</t>
  </si>
  <si>
    <t>01.12.2022 12:51:17</t>
  </si>
  <si>
    <t>01.12.2022 12:51:19</t>
  </si>
  <si>
    <t>01.12.2022 12:51:20</t>
  </si>
  <si>
    <t>01.12.2022 12:51:22</t>
  </si>
  <si>
    <t>01.12.2022 12:51:23</t>
  </si>
  <si>
    <t>01.12.2022 12:51:37</t>
  </si>
  <si>
    <t>01.12.2022 12:51:40</t>
  </si>
  <si>
    <t>01.12.2022 12:52:13</t>
  </si>
  <si>
    <t>01.12.2022 12:52:14</t>
  </si>
  <si>
    <t>01.12.2022 12:52:55</t>
  </si>
  <si>
    <t>01.12.2022 12:52:56</t>
  </si>
  <si>
    <t>01.12.2022 12:52:58</t>
  </si>
  <si>
    <t>01.12.2022 12:53:08</t>
  </si>
  <si>
    <t>01.12.2022 12:53:10</t>
  </si>
  <si>
    <t>01.12.2022 12:53:11</t>
  </si>
  <si>
    <t>01.12.2022 12:53:13</t>
  </si>
  <si>
    <t>01.12.2022 12:53:14</t>
  </si>
  <si>
    <t>01.12.2022 12:53:16</t>
  </si>
  <si>
    <t>01.12.2022 12:53:17</t>
  </si>
  <si>
    <t>01.12.2022 12:53:25</t>
  </si>
  <si>
    <t>01.12.2022 12:53:26</t>
  </si>
  <si>
    <t>01.12.2022 12:53:28</t>
  </si>
  <si>
    <t>01.12.2022 12:53:29</t>
  </si>
  <si>
    <t>01.12.2022 12:53:31</t>
  </si>
  <si>
    <t>01.12.2022 12:53:43</t>
  </si>
  <si>
    <t>01.12.2022 12:53:44</t>
  </si>
  <si>
    <t>01.12.2022 12:53:46</t>
  </si>
  <si>
    <t>01.12.2022 12:54:05</t>
  </si>
  <si>
    <t>01.12.2022 12:54:07</t>
  </si>
  <si>
    <t>01.12.2022 12:54:08</t>
  </si>
  <si>
    <t>01.12.2022 12:54:10</t>
  </si>
  <si>
    <t>01.12.2022 12:54:22</t>
  </si>
  <si>
    <t>01.12.2022 12:54:23</t>
  </si>
  <si>
    <t>01.12.2022 12:54:25</t>
  </si>
  <si>
    <t>01.12.2022 12:54:26</t>
  </si>
  <si>
    <t>01.12.2022 12:54:28</t>
  </si>
  <si>
    <t>01.12.2022 12:54:37</t>
  </si>
  <si>
    <t>01.12.2022 12:54:38</t>
  </si>
  <si>
    <t>01.12.2022 12:54:40</t>
  </si>
  <si>
    <t>01.12.2022 12:54:41</t>
  </si>
  <si>
    <t>01.12.2022 12:54:43</t>
  </si>
  <si>
    <t>01.12.2022 12:54:44</t>
  </si>
  <si>
    <t>01.12.2022 12:54:46</t>
  </si>
  <si>
    <t>01.12.2022 12:54:47</t>
  </si>
  <si>
    <t>01.12.2022 12:54:59</t>
  </si>
  <si>
    <t>01.12.2022 12:55:01</t>
  </si>
  <si>
    <t>01.12.2022 12:55:02</t>
  </si>
  <si>
    <t>01.12.2022 12:55:34</t>
  </si>
  <si>
    <t>01.12.2022 12:55:35</t>
  </si>
  <si>
    <t>01.12.2022 12:55:37</t>
  </si>
  <si>
    <t>01.12.2022 12:55:38</t>
  </si>
  <si>
    <t>01.12.2022 12:55:40</t>
  </si>
  <si>
    <t>01.12.2022 12:55:41</t>
  </si>
  <si>
    <t>01.12.2022 12:55:43</t>
  </si>
  <si>
    <t>01.12.2022 12:55:44</t>
  </si>
  <si>
    <t>01.12.2022 12:55:47</t>
  </si>
  <si>
    <t>01.12.2022 12:56:40</t>
  </si>
  <si>
    <t>01.12.2022 12:56:41</t>
  </si>
  <si>
    <t>01.12.2022 12:56:46</t>
  </si>
  <si>
    <t>01.12.2022 12:56:47</t>
  </si>
  <si>
    <t>01.12.2022 12:56:49</t>
  </si>
  <si>
    <t>01.12.2022 12:56:50</t>
  </si>
  <si>
    <t>01.12.2022 12:56:53</t>
  </si>
  <si>
    <t>01.12.2022 12:56:55</t>
  </si>
  <si>
    <t>01.12.2022 12:56:56</t>
  </si>
  <si>
    <t>01.12.2022 12:56:58</t>
  </si>
  <si>
    <t>01.12.2022 12:56:59</t>
  </si>
  <si>
    <t>01.12.2022 12:57:01</t>
  </si>
  <si>
    <t>01.12.2022 12:57:02</t>
  </si>
  <si>
    <t>01.12.2022 12:57:04</t>
  </si>
  <si>
    <t>01.12.2022 12:57:38</t>
  </si>
  <si>
    <t>01.12.2022 12:57:40</t>
  </si>
  <si>
    <t>01.12.2022 12:57:41</t>
  </si>
  <si>
    <t>01.12.2022 12:57:43</t>
  </si>
  <si>
    <t>01.12.2022 12:57:44</t>
  </si>
  <si>
    <t>01.12.2022 12:57:46</t>
  </si>
  <si>
    <t>01.12.2022 12:57:47</t>
  </si>
  <si>
    <t>01.12.2022 12:57:49</t>
  </si>
  <si>
    <t>01.12.2022 12:57:50</t>
  </si>
  <si>
    <t>01.12.2022 12:57:52</t>
  </si>
  <si>
    <t>01.12.2022 12:57:53</t>
  </si>
  <si>
    <t>01.12.2022 12:57:55</t>
  </si>
  <si>
    <t>01.12.2022 12:57:58</t>
  </si>
  <si>
    <t>01.12.2022 12:57:59</t>
  </si>
  <si>
    <t>01.12.2022 12:58:01</t>
  </si>
  <si>
    <t>01.12.2022 12:58:02</t>
  </si>
  <si>
    <t>01.12.2022 12:58:26</t>
  </si>
  <si>
    <t>01.12.2022 12:58:27</t>
  </si>
  <si>
    <t>01.12.2022 12:58:29</t>
  </si>
  <si>
    <t>01.12.2022 12:58:38</t>
  </si>
  <si>
    <t>01.12.2022 12:58:39</t>
  </si>
  <si>
    <t>01.12.2022 12:58:41</t>
  </si>
  <si>
    <t>01.12.2022 12:58:45</t>
  </si>
  <si>
    <t>01.12.2022 12:58:47</t>
  </si>
  <si>
    <t>01.12.2022 12:58:56</t>
  </si>
  <si>
    <t>01.12.2022 12:58:58</t>
  </si>
  <si>
    <t>01.12.2022 12:58:59</t>
  </si>
  <si>
    <t>01.12.2022 12:59:37</t>
  </si>
  <si>
    <t>01.12.2022 12:59:38</t>
  </si>
  <si>
    <t>01.12.2022 13:00:14</t>
  </si>
  <si>
    <t>01.12.2022 13:00:15</t>
  </si>
  <si>
    <t>01.12.2022 13:00:17</t>
  </si>
  <si>
    <t>01.12.2022 13:00:18</t>
  </si>
  <si>
    <t>01.12.2022 13:00:22</t>
  </si>
  <si>
    <t>01.12.2022 13:00:23</t>
  </si>
  <si>
    <t>01.12.2022 13:00:24</t>
  </si>
  <si>
    <t>01.12.2022 13:00:26</t>
  </si>
  <si>
    <t>01.12.2022 13:00:27</t>
  </si>
  <si>
    <t>01.12.2022 13:00:29</t>
  </si>
  <si>
    <t>01.12.2022 13:00:33</t>
  </si>
  <si>
    <t>01.12.2022 13:00:35</t>
  </si>
  <si>
    <t>01.12.2022 13:00:37</t>
  </si>
  <si>
    <t>01.12.2022 13:00:38</t>
  </si>
  <si>
    <t>01.12.2022 13:00:39</t>
  </si>
  <si>
    <t>01.12.2022 13:00:41</t>
  </si>
  <si>
    <t>01.12.2022 13:00:56</t>
  </si>
  <si>
    <t>01.12.2022 13:00:57</t>
  </si>
  <si>
    <t>01.12.2022 13:00:59</t>
  </si>
  <si>
    <t>01.12.2022 13:02:11</t>
  </si>
  <si>
    <t>01.12.2022 13:02:13</t>
  </si>
  <si>
    <t>01.12.2022 13:02:14</t>
  </si>
  <si>
    <t>01.12.2022 13:02:15</t>
  </si>
  <si>
    <t>01.12.2022 13:02:17</t>
  </si>
  <si>
    <t>01.12.2022 13:02:19</t>
  </si>
  <si>
    <t>01.12.2022 13:02:20</t>
  </si>
  <si>
    <t>01.12.2022 13:02:22</t>
  </si>
  <si>
    <t>01.12.2022 13:02:24</t>
  </si>
  <si>
    <t>01.12.2022 13:02:26</t>
  </si>
  <si>
    <t>01.12.2022 13:02:27</t>
  </si>
  <si>
    <t>01.12.2022 13:02:38</t>
  </si>
  <si>
    <t>01.12.2022 13:02:39</t>
  </si>
  <si>
    <t>01.12.2022 13:02:41</t>
  </si>
  <si>
    <t>01.12.2022 13:02:47</t>
  </si>
  <si>
    <t>01.12.2022 13:02:48</t>
  </si>
  <si>
    <t>01.12.2022 13:02:50</t>
  </si>
  <si>
    <t>01.12.2022 13:02:52</t>
  </si>
  <si>
    <t>01.12.2022 13:03:32</t>
  </si>
  <si>
    <t>01.12.2022 13:03:35</t>
  </si>
  <si>
    <t>01.12.2022 13:03:36</t>
  </si>
  <si>
    <t>01.12.2022 13:03:38</t>
  </si>
  <si>
    <t>01.12.2022 13:03:44</t>
  </si>
  <si>
    <t>01.12.2022 13:03:45</t>
  </si>
  <si>
    <t>01.12.2022 13:03:47</t>
  </si>
  <si>
    <t>01.12.2022 13:03:48</t>
  </si>
  <si>
    <t>01.12.2022 13:03:52</t>
  </si>
  <si>
    <t>01.12.2022 13:03:53</t>
  </si>
  <si>
    <t>01.12.2022 13:03:56</t>
  </si>
  <si>
    <t>01.12.2022 13:03:57</t>
  </si>
  <si>
    <t>01.12.2022 13:03:59</t>
  </si>
  <si>
    <t>01.12.2022 13:04:02</t>
  </si>
  <si>
    <t>01.12.2022 13:04:04</t>
  </si>
  <si>
    <t>01.12.2022 13:04:05</t>
  </si>
  <si>
    <t>01.12.2022 13:04:12</t>
  </si>
  <si>
    <t>01.12.2022 13:04:14</t>
  </si>
  <si>
    <t>01.12.2022 13:04:15</t>
  </si>
  <si>
    <t>01.12.2022 13:04:18</t>
  </si>
  <si>
    <t>01.12.2022 13:04:20</t>
  </si>
  <si>
    <t>01.12.2022 13:04:23</t>
  </si>
  <si>
    <t>01.12.2022 13:04:24</t>
  </si>
  <si>
    <t>01.12.2022 13:04:26</t>
  </si>
  <si>
    <t>01.12.2022 13:04:29</t>
  </si>
  <si>
    <t>01.12.2022 13:04:30</t>
  </si>
  <si>
    <t>01.12.2022 13:04:32</t>
  </si>
  <si>
    <t>01.12.2022 13:04:33</t>
  </si>
  <si>
    <t>01.12.2022 13:04:35</t>
  </si>
  <si>
    <t>01.12.2022 13:04:36</t>
  </si>
  <si>
    <t>01.12.2022 13:04:38</t>
  </si>
  <si>
    <t>01.12.2022 13:04:39</t>
  </si>
  <si>
    <t>01.12.2022 13:04:41</t>
  </si>
  <si>
    <t>01.12.2022 13:04:42</t>
  </si>
  <si>
    <t>01.12.2022 13:04:44</t>
  </si>
  <si>
    <t>01.12.2022 13:04:58</t>
  </si>
  <si>
    <t>01.12.2022 13:05:00</t>
  </si>
  <si>
    <t>01.12.2022 13:05:01</t>
  </si>
  <si>
    <t>01.12.2022 13:05:03</t>
  </si>
  <si>
    <t>01.12.2022 13:05:34</t>
  </si>
  <si>
    <t>01.12.2022 13:05:37</t>
  </si>
  <si>
    <t>01.12.2022 13:05:39</t>
  </si>
  <si>
    <t>01.12.2022 13:05:46</t>
  </si>
  <si>
    <t>01.12.2022 13:05:49</t>
  </si>
  <si>
    <t>01.12.2022 13:05:51</t>
  </si>
  <si>
    <t>01.12.2022 13:05:52</t>
  </si>
  <si>
    <t>01.12.2022 13:05:54</t>
  </si>
  <si>
    <t>01.12.2022 13:06:33</t>
  </si>
  <si>
    <t>01.12.2022 13:06:34</t>
  </si>
  <si>
    <t>01.12.2022 13:06:36</t>
  </si>
  <si>
    <t>01.12.2022 13:06:37</t>
  </si>
  <si>
    <t>01.12.2022 13:06:39</t>
  </si>
  <si>
    <t>01.12.2022 13:06:49</t>
  </si>
  <si>
    <t>01.12.2022 13:06:52</t>
  </si>
  <si>
    <t>01.12.2022 13:06:54</t>
  </si>
  <si>
    <t>01.12.2022 13:06:55</t>
  </si>
  <si>
    <t>01.12.2022 13:07:01</t>
  </si>
  <si>
    <t>01.12.2022 13:07:03</t>
  </si>
  <si>
    <t>01.12.2022 13:07:04</t>
  </si>
  <si>
    <t>01.12.2022 13:07:06</t>
  </si>
  <si>
    <t>01.12.2022 13:07:09</t>
  </si>
  <si>
    <t>01.12.2022 13:07:10</t>
  </si>
  <si>
    <t>01.12.2022 13:07:12</t>
  </si>
  <si>
    <t>01.12.2022 13:07:29</t>
  </si>
  <si>
    <t>01.12.2022 13:07:31</t>
  </si>
  <si>
    <t>01.12.2022 13:07:33</t>
  </si>
  <si>
    <t>01.12.2022 13:07:34</t>
  </si>
  <si>
    <t>01.12.2022 13:07:35</t>
  </si>
  <si>
    <t>01.12.2022 13:07:37</t>
  </si>
  <si>
    <t>01.12.2022 13:07:38</t>
  </si>
  <si>
    <t>01.12.2022 13:07:41</t>
  </si>
  <si>
    <t>01.12.2022 13:07:43</t>
  </si>
  <si>
    <t>01.12.2022 13:07:44</t>
  </si>
  <si>
    <t>01.12.2022 13:07:46</t>
  </si>
  <si>
    <t>01.12.2022 13:07:47</t>
  </si>
  <si>
    <t>01.12.2022 13:07:49</t>
  </si>
  <si>
    <t>01.12.2022 13:07:50</t>
  </si>
  <si>
    <t>01.12.2022 13:08:31</t>
  </si>
  <si>
    <t>01.12.2022 13:08:32</t>
  </si>
  <si>
    <t>01.12.2022 13:08:34</t>
  </si>
  <si>
    <t>01.12.2022 13:08:38</t>
  </si>
  <si>
    <t>01.12.2022 13:08:40</t>
  </si>
  <si>
    <t>01.12.2022 13:08:41</t>
  </si>
  <si>
    <t>01.12.2022 13:08:43</t>
  </si>
  <si>
    <t>01.12.2022 13:08:44</t>
  </si>
  <si>
    <t>01.12.2022 13:08:46</t>
  </si>
  <si>
    <t>01.12.2022 13:08:58</t>
  </si>
  <si>
    <t>01.12.2022 13:09:00</t>
  </si>
  <si>
    <t>01.12.2022 13:09:04</t>
  </si>
  <si>
    <t>01.12.2022 13:09:06</t>
  </si>
  <si>
    <t>01.12.2022 13:09:07</t>
  </si>
  <si>
    <t>01.12.2022 13:09:09</t>
  </si>
  <si>
    <t>01.12.2022 13:09:10</t>
  </si>
  <si>
    <t>01.12.2022 13:09:12</t>
  </si>
  <si>
    <t>01.12.2022 13:09:13</t>
  </si>
  <si>
    <t>01.12.2022 13:09:15</t>
  </si>
  <si>
    <t>01.12.2022 13:09:16</t>
  </si>
  <si>
    <t>01.12.2022 13:09:17</t>
  </si>
  <si>
    <t>01.12.2022 13:09:19</t>
  </si>
  <si>
    <t>01.12.2022 13:09:22</t>
  </si>
  <si>
    <t>01.12.2022 13:09:24</t>
  </si>
  <si>
    <t>01.12.2022 13:09:25</t>
  </si>
  <si>
    <t>01.12.2022 13:09:28</t>
  </si>
  <si>
    <t>01.12.2022 13:09:29</t>
  </si>
  <si>
    <t>01.12.2022 13:09:31</t>
  </si>
  <si>
    <t>01.12.2022 13:09:35</t>
  </si>
  <si>
    <t>01.12.2022 13:09:37</t>
  </si>
  <si>
    <t>01.12.2022 13:09:38</t>
  </si>
  <si>
    <t>01.12.2022 13:09:40</t>
  </si>
  <si>
    <t>01.12.2022 13:09:42</t>
  </si>
  <si>
    <t>01.12.2022 13:09:43</t>
  </si>
  <si>
    <t>01.12.2022 13:09:44</t>
  </si>
  <si>
    <t>01.12.2022 13:09:46</t>
  </si>
  <si>
    <t>01.12.2022 13:10:05</t>
  </si>
  <si>
    <t>01.12.2022 13:10:07</t>
  </si>
  <si>
    <t>01.12.2022 13:10:08</t>
  </si>
  <si>
    <t>01.12.2022 13:10:46</t>
  </si>
  <si>
    <t>01.12.2022 13:10:47</t>
  </si>
  <si>
    <t>01.12.2022 13:10:49</t>
  </si>
  <si>
    <t>01.12.2022 13:11:40</t>
  </si>
  <si>
    <t>01.12.2022 13:11:41</t>
  </si>
  <si>
    <t>01.12.2022 13:11:43</t>
  </si>
  <si>
    <t>01.12.2022 13:11:44</t>
  </si>
  <si>
    <t>01.12.2022 13:13:16</t>
  </si>
  <si>
    <t>01.12.2022 13:13:18</t>
  </si>
  <si>
    <t>01.12.2022 13:13:21</t>
  </si>
  <si>
    <t>01.12.2022 13:13:22</t>
  </si>
  <si>
    <t>01.12.2022 13:13:24</t>
  </si>
  <si>
    <t>01.12.2022 13:13:25</t>
  </si>
  <si>
    <t>01.12.2022 13:13:28</t>
  </si>
  <si>
    <t>01.12.2022 13:13:30</t>
  </si>
  <si>
    <t>01.12.2022 13:13:46</t>
  </si>
  <si>
    <t>01.12.2022 13:13:47</t>
  </si>
  <si>
    <t>01.12.2022 13:13:49</t>
  </si>
  <si>
    <t>01.12.2022 13:13:52</t>
  </si>
  <si>
    <t>01.12.2022 13:13:53</t>
  </si>
  <si>
    <t>01.12.2022 13:14:43</t>
  </si>
  <si>
    <t>01.12.2022 13:14:44</t>
  </si>
  <si>
    <t>01.12.2022 13:14:46</t>
  </si>
  <si>
    <t>01.12.2022 13:14:47</t>
  </si>
  <si>
    <t>01.12.2022 13:15:10</t>
  </si>
  <si>
    <t>01.12.2022 13:15:11</t>
  </si>
  <si>
    <t>01.12.2022 13:15:13</t>
  </si>
  <si>
    <t>01.12.2022 13:15:14</t>
  </si>
  <si>
    <t>01.12.2022 13:15:16</t>
  </si>
  <si>
    <t>01.12.2022 13:15:23</t>
  </si>
  <si>
    <t>01.12.2022 13:15:25</t>
  </si>
  <si>
    <t>01.12.2022 13:15:26</t>
  </si>
  <si>
    <t>01.12.2022 13:15:28</t>
  </si>
  <si>
    <t>01.12.2022 13:15:29</t>
  </si>
  <si>
    <t>01.12.2022 13:15:31</t>
  </si>
  <si>
    <t>01.12.2022 13:15:32</t>
  </si>
  <si>
    <t>01.12.2022 13:15:34</t>
  </si>
  <si>
    <t>01.12.2022 13:15:49</t>
  </si>
  <si>
    <t>01.12.2022 13:15:50</t>
  </si>
  <si>
    <t>01.12.2022 13:16:02</t>
  </si>
  <si>
    <t>01.12.2022 13:16:05</t>
  </si>
  <si>
    <t>01.12.2022 13:16:07</t>
  </si>
  <si>
    <t>01.12.2022 13:16:08</t>
  </si>
  <si>
    <t>01.12.2022 13:16:10</t>
  </si>
  <si>
    <t>01.12.2022 13:16:11</t>
  </si>
  <si>
    <t>01.12.2022 13:16:13</t>
  </si>
  <si>
    <t>01.12.2022 13:16:14</t>
  </si>
  <si>
    <t>01.12.2022 13:16:16</t>
  </si>
  <si>
    <t>01.12.2022 13:16:17</t>
  </si>
  <si>
    <t>01.12.2022 13:16:19</t>
  </si>
  <si>
    <t>01.12.2022 13:16:22</t>
  </si>
  <si>
    <t>01.12.2022 13:16:31</t>
  </si>
  <si>
    <t>01.12.2022 13:16:32</t>
  </si>
  <si>
    <t>01.12.2022 13:16:34</t>
  </si>
  <si>
    <t>01.12.2022 13:16:35</t>
  </si>
  <si>
    <t>01.12.2022 13:16:47</t>
  </si>
  <si>
    <t>01.12.2022 13:16:48</t>
  </si>
  <si>
    <t>01.12.2022 13:16:50</t>
  </si>
  <si>
    <t>01.12.2022 13:16:52</t>
  </si>
  <si>
    <t>01.12.2022 13:16:53</t>
  </si>
  <si>
    <t>01.12.2022 13:17:30</t>
  </si>
  <si>
    <t>01.12.2022 13:17:32</t>
  </si>
  <si>
    <t>01.12.2022 13:17:33</t>
  </si>
  <si>
    <t>01.12.2022 13:17:35</t>
  </si>
  <si>
    <t>01.12.2022 13:17:36</t>
  </si>
  <si>
    <t>01.12.2022 13:17:38</t>
  </si>
  <si>
    <t>01.12.2022 13:18:00</t>
  </si>
  <si>
    <t>01.12.2022 13:18:02</t>
  </si>
  <si>
    <t>01.12.2022 13:18:03</t>
  </si>
  <si>
    <t>01.12.2022 13:18:05</t>
  </si>
  <si>
    <t>01.12.2022 13:18:33</t>
  </si>
  <si>
    <t>01.12.2022 13:18:35</t>
  </si>
  <si>
    <t>01.12.2022 13:18:36</t>
  </si>
  <si>
    <t>01.12.2022 13:18:38</t>
  </si>
  <si>
    <t>01.12.2022 13:18:47</t>
  </si>
  <si>
    <t>01.12.2022 13:18:49</t>
  </si>
  <si>
    <t>01.12.2022 13:18:50</t>
  </si>
  <si>
    <t>01.12.2022 13:18:52</t>
  </si>
  <si>
    <t>01.12.2022 13:18:53</t>
  </si>
  <si>
    <t>01.12.2022 13:19:05</t>
  </si>
  <si>
    <t>01.12.2022 13:19:06</t>
  </si>
  <si>
    <t>01.12.2022 13:19:11</t>
  </si>
  <si>
    <t>01.12.2022 13:19:12</t>
  </si>
  <si>
    <t>01.12.2022 13:19:16</t>
  </si>
  <si>
    <t>01.12.2022 13:19:17</t>
  </si>
  <si>
    <t>01.12.2022 13:19:18</t>
  </si>
  <si>
    <t>01.12.2022 13:19:20</t>
  </si>
  <si>
    <t>01.12.2022 13:19:38</t>
  </si>
  <si>
    <t>01.12.2022 13:19:39</t>
  </si>
  <si>
    <t>01.12.2022 13:19:41</t>
  </si>
  <si>
    <t>01.12.2022 13:19:56</t>
  </si>
  <si>
    <t>01.12.2022 13:19:57</t>
  </si>
  <si>
    <t>01.12.2022 13:20:02</t>
  </si>
  <si>
    <t>01.12.2022 13:20:03</t>
  </si>
  <si>
    <t>01.12.2022 13:20:05</t>
  </si>
  <si>
    <t>01.12.2022 13:20:08</t>
  </si>
  <si>
    <t>01.12.2022 13:20:09</t>
  </si>
  <si>
    <t>01.12.2022 13:20:11</t>
  </si>
  <si>
    <t>01.12.2022 13:20:14</t>
  </si>
  <si>
    <t>01.12.2022 13:20:15</t>
  </si>
  <si>
    <t>01.12.2022 13:20:17</t>
  </si>
  <si>
    <t>01.12.2022 13:20:18</t>
  </si>
  <si>
    <t>01.12.2022 13:20:20</t>
  </si>
  <si>
    <t>01.12.2022 13:20:21</t>
  </si>
  <si>
    <t>01.12.2022 13:20:23</t>
  </si>
  <si>
    <t>01.12.2022 13:20:41</t>
  </si>
  <si>
    <t>01.12.2022 13:20:43</t>
  </si>
  <si>
    <t>01.12.2022 13:20:44</t>
  </si>
  <si>
    <t>01.12.2022 13:20:45</t>
  </si>
  <si>
    <t>01.12.2022 13:20:47</t>
  </si>
  <si>
    <t>01.12.2022 13:20:48</t>
  </si>
  <si>
    <t>01.12.2022 13:20:52</t>
  </si>
  <si>
    <t>01.12.2022 13:20:53</t>
  </si>
  <si>
    <t>01.12.2022 13:20:54</t>
  </si>
  <si>
    <t>01.12.2022 13:21:00</t>
  </si>
  <si>
    <t>01.12.2022 13:21:02</t>
  </si>
  <si>
    <t>01.12.2022 13:21:03</t>
  </si>
  <si>
    <t>01.12.2022 13:21:20</t>
  </si>
  <si>
    <t>01.12.2022 13:21:21</t>
  </si>
  <si>
    <t>01.12.2022 13:21:23</t>
  </si>
  <si>
    <t>01.12.2022 13:21:24</t>
  </si>
  <si>
    <t>01.12.2022 13:21:26</t>
  </si>
  <si>
    <t>01.12.2022 13:21:28</t>
  </si>
  <si>
    <t>01.12.2022 13:21:39</t>
  </si>
  <si>
    <t>01.12.2022 13:21:41</t>
  </si>
  <si>
    <t>01.12.2022 13:21:42</t>
  </si>
  <si>
    <t>01.12.2022 13:21:44</t>
  </si>
  <si>
    <t>01.12.2022 13:21:50</t>
  </si>
  <si>
    <t>01.12.2022 13:21:52</t>
  </si>
  <si>
    <t>01.12.2022 13:21:53</t>
  </si>
  <si>
    <t>01.12.2022 13:21:55</t>
  </si>
  <si>
    <t>01.12.2022 13:22:11</t>
  </si>
  <si>
    <t>01.12.2022 13:22:13</t>
  </si>
  <si>
    <t>01.12.2022 13:22:14</t>
  </si>
  <si>
    <t>01.12.2022 13:22:16</t>
  </si>
  <si>
    <t>01.12.2022 13:22:17</t>
  </si>
  <si>
    <t>01.12.2022 13:22:20</t>
  </si>
  <si>
    <t>01.12.2022 13:22:22</t>
  </si>
  <si>
    <t>01.12.2022 13:22:23</t>
  </si>
  <si>
    <t>01.12.2022 13:22:24</t>
  </si>
  <si>
    <t>01.12.2022 13:22:26</t>
  </si>
  <si>
    <t>01.12.2022 13:22:27</t>
  </si>
  <si>
    <t>01.12.2022 13:22:29</t>
  </si>
  <si>
    <t>01.12.2022 13:22:31</t>
  </si>
  <si>
    <t>01.12.2022 13:22:40</t>
  </si>
  <si>
    <t>01.12.2022 13:22:41</t>
  </si>
  <si>
    <t>01.12.2022 13:22:42</t>
  </si>
  <si>
    <t>01.12.2022 13:22:44</t>
  </si>
  <si>
    <t>01.12.2022 13:22:46</t>
  </si>
  <si>
    <t>01.12.2022 13:22:47</t>
  </si>
  <si>
    <t>01.12.2022 13:23:08</t>
  </si>
  <si>
    <t>01.12.2022 13:23:10</t>
  </si>
  <si>
    <t>01.12.2022 13:23:11</t>
  </si>
  <si>
    <t>01.12.2022 13:23:12</t>
  </si>
  <si>
    <t>01.12.2022 13:23:14</t>
  </si>
  <si>
    <t>01.12.2022 13:23:15</t>
  </si>
  <si>
    <t>01.12.2022 13:23:44</t>
  </si>
  <si>
    <t>01.12.2022 13:23:46</t>
  </si>
  <si>
    <t>01.12.2022 13:23:47</t>
  </si>
  <si>
    <t>01.12.2022 13:23:49</t>
  </si>
  <si>
    <t>01.12.2022 13:23:50</t>
  </si>
  <si>
    <t>01.12.2022 13:24:12</t>
  </si>
  <si>
    <t>01.12.2022 13:24:14</t>
  </si>
  <si>
    <t>01.12.2022 13:24:15</t>
  </si>
  <si>
    <t>01.12.2022 13:24:17</t>
  </si>
  <si>
    <t>01.12.2022 13:24:43</t>
  </si>
  <si>
    <t>01.12.2022 13:24:44</t>
  </si>
  <si>
    <t>01.12.2022 13:24:45</t>
  </si>
  <si>
    <t>01.12.2022 13:24:47</t>
  </si>
  <si>
    <t>01.12.2022 13:24:49</t>
  </si>
  <si>
    <t>01.12.2022 13:24:56</t>
  </si>
  <si>
    <t>01.12.2022 13:24:57</t>
  </si>
  <si>
    <t>01.12.2022 13:24:59</t>
  </si>
  <si>
    <t>01.12.2022 13:25:23</t>
  </si>
  <si>
    <t>01.12.2022 13:25:25</t>
  </si>
  <si>
    <t>01.12.2022 13:25:26</t>
  </si>
  <si>
    <t>01.12.2022 13:25:28</t>
  </si>
  <si>
    <t>01.12.2022 13:25:32</t>
  </si>
  <si>
    <t>01.12.2022 13:25:33</t>
  </si>
  <si>
    <t>01.12.2022 13:25:50</t>
  </si>
  <si>
    <t>01.12.2022 13:25:52</t>
  </si>
  <si>
    <t>01.12.2022 13:25:53</t>
  </si>
  <si>
    <t>01.12.2022 13:25:55</t>
  </si>
  <si>
    <t>01.12.2022 13:25:56</t>
  </si>
  <si>
    <t>01.12.2022 13:25:58</t>
  </si>
  <si>
    <t>01.12.2022 13:25:59</t>
  </si>
  <si>
    <t>01.12.2022 13:26:13</t>
  </si>
  <si>
    <t>01.12.2022 13:26:14</t>
  </si>
  <si>
    <t>01.12.2022 13:26:15</t>
  </si>
  <si>
    <t>01.12.2022 13:26:17</t>
  </si>
  <si>
    <t>01.12.2022 13:26:21</t>
  </si>
  <si>
    <t>01.12.2022 13:26:23</t>
  </si>
  <si>
    <t>01.12.2022 13:26:59</t>
  </si>
  <si>
    <t>01.12.2022 13:27:00</t>
  </si>
  <si>
    <t>01.12.2022 13:27:02</t>
  </si>
  <si>
    <t>01.12.2022 13:27:08</t>
  </si>
  <si>
    <t>01.12.2022 13:27:11</t>
  </si>
  <si>
    <t>01.12.2022 13:27:13</t>
  </si>
  <si>
    <t>01.12.2022 13:27:14</t>
  </si>
  <si>
    <t>01.12.2022 13:27:16</t>
  </si>
  <si>
    <t>01.12.2022 13:27:17</t>
  </si>
  <si>
    <t>01.12.2022 13:27:19</t>
  </si>
  <si>
    <t>01.12.2022 13:27:22</t>
  </si>
  <si>
    <t>01.12.2022 13:27:23</t>
  </si>
  <si>
    <t>01.12.2022 13:28:11</t>
  </si>
  <si>
    <t>01.12.2022 13:28:23</t>
  </si>
  <si>
    <t>01.12.2022 13:28:24</t>
  </si>
  <si>
    <t>01.12.2022 13:28:26</t>
  </si>
  <si>
    <t>01.12.2022 13:28:33</t>
  </si>
  <si>
    <t>01.12.2022 13:28:35</t>
  </si>
  <si>
    <t>01.12.2022 13:28:36</t>
  </si>
  <si>
    <t>01.12.2022 13:28:41</t>
  </si>
  <si>
    <t>01.12.2022 13:28:42</t>
  </si>
  <si>
    <t>01.12.2022 13:28:44</t>
  </si>
  <si>
    <t>01.12.2022 13:28:47</t>
  </si>
  <si>
    <t>01.12.2022 13:28:48</t>
  </si>
  <si>
    <t>01.12.2022 13:28:50</t>
  </si>
  <si>
    <t>01.12.2022 13:29:33</t>
  </si>
  <si>
    <t>01.12.2022 13:29:35</t>
  </si>
  <si>
    <t>01.12.2022 13:29:36</t>
  </si>
  <si>
    <t>01.12.2022 13:30:09</t>
  </si>
  <si>
    <t>01.12.2022 13:30:11</t>
  </si>
  <si>
    <t>01.12.2022 13:30:13</t>
  </si>
  <si>
    <t>01.12.2022 13:30:14</t>
  </si>
  <si>
    <t>01.12.2022 13:30:15</t>
  </si>
  <si>
    <t>01.12.2022 13:30:33</t>
  </si>
  <si>
    <t>01.12.2022 13:30:35</t>
  </si>
  <si>
    <t>01.12.2022 13:30:36</t>
  </si>
  <si>
    <t>01.12.2022 13:30:44</t>
  </si>
  <si>
    <t>01.12.2022 13:30:47</t>
  </si>
  <si>
    <t>01.12.2022 13:30:48</t>
  </si>
  <si>
    <t>01.12.2022 13:30:50</t>
  </si>
  <si>
    <t>01.12.2022 13:30:51</t>
  </si>
  <si>
    <t>01.12.2022 13:31:04</t>
  </si>
  <si>
    <t>01.12.2022 13:31:10</t>
  </si>
  <si>
    <t>01.12.2022 13:31:13</t>
  </si>
  <si>
    <t>01.12.2022 13:31:14</t>
  </si>
  <si>
    <t>01.12.2022 13:31:17</t>
  </si>
  <si>
    <t>01.12.2022 13:31:19</t>
  </si>
  <si>
    <t>01.12.2022 13:31:20</t>
  </si>
  <si>
    <t>01.12.2022 13:31:21</t>
  </si>
  <si>
    <t>01.12.2022 13:31:23</t>
  </si>
  <si>
    <t>01.12.2022 13:32:06</t>
  </si>
  <si>
    <t>01.12.2022 13:32:08</t>
  </si>
  <si>
    <t>01.12.2022 13:32:09</t>
  </si>
  <si>
    <t>01.12.2022 13:32:11</t>
  </si>
  <si>
    <t>01.12.2022 13:32:14</t>
  </si>
  <si>
    <t>01.12.2022 13:32:16</t>
  </si>
  <si>
    <t>01.12.2022 13:32:17</t>
  </si>
  <si>
    <t>01.12.2022 13:32:19</t>
  </si>
  <si>
    <t>01.12.2022 13:32:20</t>
  </si>
  <si>
    <t>01.12.2022 13:32:21</t>
  </si>
  <si>
    <t>01.12.2022 13:32:35</t>
  </si>
  <si>
    <t>01.12.2022 13:32:36</t>
  </si>
  <si>
    <t>01.12.2022 13:32:38</t>
  </si>
  <si>
    <t>01.12.2022 13:32:39</t>
  </si>
  <si>
    <t>01.12.2022 13:32:41</t>
  </si>
  <si>
    <t>01.12.2022 13:32:43</t>
  </si>
  <si>
    <t>01.12.2022 13:32:44</t>
  </si>
  <si>
    <t>01.12.2022 13:32:45</t>
  </si>
  <si>
    <t>01.12.2022 13:32:47</t>
  </si>
  <si>
    <t>01.12.2022 13:32:48</t>
  </si>
  <si>
    <t>01.12.2022 13:32:50</t>
  </si>
  <si>
    <t>01.12.2022 13:32:55</t>
  </si>
  <si>
    <t>01.12.2022 13:32:58</t>
  </si>
  <si>
    <t>01.12.2022 13:32:59</t>
  </si>
  <si>
    <t>01.12.2022 13:33:01</t>
  </si>
  <si>
    <t>01.12.2022 13:33:02</t>
  </si>
  <si>
    <t>01.12.2022 13:33:04</t>
  </si>
  <si>
    <t>01.12.2022 13:33:07</t>
  </si>
  <si>
    <t>01.12.2022 13:33:08</t>
  </si>
  <si>
    <t>01.12.2022 13:33:09</t>
  </si>
  <si>
    <t>01.12.2022 13:33:11</t>
  </si>
  <si>
    <t>01.12.2022 13:33:12</t>
  </si>
  <si>
    <t>01.12.2022 13:33:14</t>
  </si>
  <si>
    <t>01.12.2022 13:33:16</t>
  </si>
  <si>
    <t>01.12.2022 13:33:50</t>
  </si>
  <si>
    <t>01.12.2022 13:33:51</t>
  </si>
  <si>
    <t>01.12.2022 13:33:53</t>
  </si>
  <si>
    <t>01.12.2022 13:34:27</t>
  </si>
  <si>
    <t>01.12.2022 13:34:29</t>
  </si>
  <si>
    <t>01.12.2022 13:34:30</t>
  </si>
  <si>
    <t>01.12.2022 13:34:32</t>
  </si>
  <si>
    <t>01.12.2022 13:34:33</t>
  </si>
  <si>
    <t>01.12.2022 13:34:35</t>
  </si>
  <si>
    <t>01.12.2022 13:34:36</t>
  </si>
  <si>
    <t>01.12.2022 13:34:38</t>
  </si>
  <si>
    <t>01.12.2022 13:34:47</t>
  </si>
  <si>
    <t>01.12.2022 13:34:48</t>
  </si>
  <si>
    <t>01.12.2022 13:34:53</t>
  </si>
  <si>
    <t>01.12.2022 13:34:54</t>
  </si>
  <si>
    <t>01.12.2022 13:34:56</t>
  </si>
  <si>
    <t>01.12.2022 13:35:21</t>
  </si>
  <si>
    <t>01.12.2022 13:35:23</t>
  </si>
  <si>
    <t>01.12.2022 13:35:24</t>
  </si>
  <si>
    <t>01.12.2022 13:35:26</t>
  </si>
  <si>
    <t>01.12.2022 13:35:32</t>
  </si>
  <si>
    <t>01.12.2022 13:35:33</t>
  </si>
  <si>
    <t>01.12.2022 13:35:36</t>
  </si>
  <si>
    <t>01.12.2022 13:35:38</t>
  </si>
  <si>
    <t>01.12.2022 13:35:39</t>
  </si>
  <si>
    <t>01.12.2022 13:35:42</t>
  </si>
  <si>
    <t>01.12.2022 13:35:44</t>
  </si>
  <si>
    <t>01.12.2022 13:35:45</t>
  </si>
  <si>
    <t>01.12.2022 13:35:47</t>
  </si>
  <si>
    <t>01.12.2022 13:35:48</t>
  </si>
  <si>
    <t>01.12.2022 13:35:50</t>
  </si>
  <si>
    <t>01.12.2022 13:35:51</t>
  </si>
  <si>
    <t>01.12.2022 13:36:11</t>
  </si>
  <si>
    <t>01.12.2022 13:36:15</t>
  </si>
  <si>
    <t>01.12.2022 13:36:17</t>
  </si>
  <si>
    <t>01.12.2022 13:36:27</t>
  </si>
  <si>
    <t>01.12.2022 13:36:29</t>
  </si>
  <si>
    <t>01.12.2022 13:36:38</t>
  </si>
  <si>
    <t>01.12.2022 13:36:39</t>
  </si>
  <si>
    <t>01.12.2022 13:36:41</t>
  </si>
  <si>
    <t>01.12.2022 13:36:42</t>
  </si>
  <si>
    <t>01.12.2022 13:36:44</t>
  </si>
  <si>
    <t>01.12.2022 13:36:45</t>
  </si>
  <si>
    <t>01.12.2022 13:36:47</t>
  </si>
  <si>
    <t>01.12.2022 13:36:48</t>
  </si>
  <si>
    <t>01.12.2022 13:36:50</t>
  </si>
  <si>
    <t>01.12.2022 13:36:51</t>
  </si>
  <si>
    <t>01.12.2022 13:36:53</t>
  </si>
  <si>
    <t>01.12.2022 13:36:54</t>
  </si>
  <si>
    <t>01.12.2022 13:37:08</t>
  </si>
  <si>
    <t>01.12.2022 13:37:09</t>
  </si>
  <si>
    <t>01.12.2022 13:37:11</t>
  </si>
  <si>
    <t>01.12.2022 13:37:12</t>
  </si>
  <si>
    <t>01.12.2022 13:37:14</t>
  </si>
  <si>
    <t>01.12.2022 13:37:21</t>
  </si>
  <si>
    <t>01.12.2022 13:37:23</t>
  </si>
  <si>
    <t>01.12.2022 13:37:24</t>
  </si>
  <si>
    <t>01.12.2022 13:37:26</t>
  </si>
  <si>
    <t>01.12.2022 13:38:11</t>
  </si>
  <si>
    <t>01.12.2022 13:38:12</t>
  </si>
  <si>
    <t>01.12.2022 13:38:14</t>
  </si>
  <si>
    <t>01.12.2022 13:38:15</t>
  </si>
  <si>
    <t>01.12.2022 13:38:17</t>
  </si>
  <si>
    <t>01.12.2022 13:38:18</t>
  </si>
  <si>
    <t>01.12.2022 13:38:32</t>
  </si>
  <si>
    <t>01.12.2022 13:38:33</t>
  </si>
  <si>
    <t>01.12.2022 13:38:35</t>
  </si>
  <si>
    <t>01.12.2022 13:38:36</t>
  </si>
  <si>
    <t>01.12.2022 13:38:38</t>
  </si>
  <si>
    <t>01.12.2022 13:38:39</t>
  </si>
  <si>
    <t>01.12.2022 13:38:41</t>
  </si>
  <si>
    <t>01.12.2022 13:38:42</t>
  </si>
  <si>
    <t>01.12.2022 13:38:44</t>
  </si>
  <si>
    <t>01.12.2022 13:38:45</t>
  </si>
  <si>
    <t>01.12.2022 13:38:51</t>
  </si>
  <si>
    <t>01.12.2022 13:38:53</t>
  </si>
  <si>
    <t>01.12.2022 13:38:56</t>
  </si>
  <si>
    <t>01.12.2022 13:38:57</t>
  </si>
  <si>
    <t>01.12.2022 13:38:59</t>
  </si>
  <si>
    <t>01.12.2022 13:39:00</t>
  </si>
  <si>
    <t>01.12.2022 13:39:39</t>
  </si>
  <si>
    <t>01.12.2022 13:39:41</t>
  </si>
  <si>
    <t>01.12.2022 13:39:42</t>
  </si>
  <si>
    <t>01.12.2022 13:39:44</t>
  </si>
  <si>
    <t>01.12.2022 13:39:45</t>
  </si>
  <si>
    <t>01.12.2022 13:39:47</t>
  </si>
  <si>
    <t>01.12.2022 13:39:48</t>
  </si>
  <si>
    <t>01.12.2022 13:39:50</t>
  </si>
  <si>
    <t>01.12.2022 13:40:08</t>
  </si>
  <si>
    <t>01.12.2022 13:40:09</t>
  </si>
  <si>
    <t>01.12.2022 13:40:10</t>
  </si>
  <si>
    <t>01.12.2022 13:40:12</t>
  </si>
  <si>
    <t>01.12.2022 13:40:13</t>
  </si>
  <si>
    <t>01.12.2022 13:40:15</t>
  </si>
  <si>
    <t>01.12.2022 13:40:39</t>
  </si>
  <si>
    <t>01.12.2022 13:40:40</t>
  </si>
  <si>
    <t>01.12.2022 13:40:42</t>
  </si>
  <si>
    <t>01.12.2022 13:40:43</t>
  </si>
  <si>
    <t>01.12.2022 13:40:45</t>
  </si>
  <si>
    <t>01.12.2022 13:40:57</t>
  </si>
  <si>
    <t>01.12.2022 13:40:58</t>
  </si>
  <si>
    <t>01.12.2022 13:41:00</t>
  </si>
  <si>
    <t>01.12.2022 13:41:01</t>
  </si>
  <si>
    <t>01.12.2022 13:41:03</t>
  </si>
  <si>
    <t>01.12.2022 13:41:04</t>
  </si>
  <si>
    <t>01.12.2022 13:41:06</t>
  </si>
  <si>
    <t>01.12.2022 13:41:07</t>
  </si>
  <si>
    <t>01.12.2022 13:41:09</t>
  </si>
  <si>
    <t>01.12.2022 13:41:22</t>
  </si>
  <si>
    <t>01.12.2022 13:41:24</t>
  </si>
  <si>
    <t>01.12.2022 13:41:25</t>
  </si>
  <si>
    <t>01.12.2022 13:41:27</t>
  </si>
  <si>
    <t>01.12.2022 13:41:46</t>
  </si>
  <si>
    <t>01.12.2022 13:41:48</t>
  </si>
  <si>
    <t>01.12.2022 13:41:49</t>
  </si>
  <si>
    <t>01.12.2022 13:41:51</t>
  </si>
  <si>
    <t>01.12.2022 13:41:52</t>
  </si>
  <si>
    <t>01.12.2022 13:41:54</t>
  </si>
  <si>
    <t>01.12.2022 13:42:00</t>
  </si>
  <si>
    <t>01.12.2022 13:42:01</t>
  </si>
  <si>
    <t>01.12.2022 13:42:03</t>
  </si>
  <si>
    <t>01.12.2022 13:42:04</t>
  </si>
  <si>
    <t>01.12.2022 13:42:10</t>
  </si>
  <si>
    <t>01.12.2022 13:42:12</t>
  </si>
  <si>
    <t>01.12.2022 13:42:13</t>
  </si>
  <si>
    <t>01.12.2022 13:42:15</t>
  </si>
  <si>
    <t>01.12.2022 13:42:18</t>
  </si>
  <si>
    <t>01.12.2022 13:42:19</t>
  </si>
  <si>
    <t>01.12.2022 13:42:21</t>
  </si>
  <si>
    <t>01.12.2022 13:42:28</t>
  </si>
  <si>
    <t>01.12.2022 13:42:30</t>
  </si>
  <si>
    <t>01.12.2022 13:42:43</t>
  </si>
  <si>
    <t>01.12.2022 13:42:45</t>
  </si>
  <si>
    <t>01.12.2022 13:42:46</t>
  </si>
  <si>
    <t>01.12.2022 13:43:18</t>
  </si>
  <si>
    <t>01.12.2022 13:43:19</t>
  </si>
  <si>
    <t>01.12.2022 13:43:21</t>
  </si>
  <si>
    <t>01.12.2022 13:43:22</t>
  </si>
  <si>
    <t>01.12.2022 13:43:45</t>
  </si>
  <si>
    <t>01.12.2022 13:43:46</t>
  </si>
  <si>
    <t>01.12.2022 13:43:48</t>
  </si>
  <si>
    <t>01.12.2022 13:43:49</t>
  </si>
  <si>
    <t>01.12.2022 13:43:51</t>
  </si>
  <si>
    <t>01.12.2022 13:43:52</t>
  </si>
  <si>
    <t>01.12.2022 13:43:54</t>
  </si>
  <si>
    <t>01.12.2022 13:43:55</t>
  </si>
  <si>
    <t>01.12.2022 13:44:03</t>
  </si>
  <si>
    <t>01.12.2022 13:44:04</t>
  </si>
  <si>
    <t>01.12.2022 13:44:06</t>
  </si>
  <si>
    <t>01.12.2022 13:44:07</t>
  </si>
  <si>
    <t>01.12.2022 13:44:09</t>
  </si>
  <si>
    <t>01.12.2022 13:44:42</t>
  </si>
  <si>
    <t>01.12.2022 13:44:43</t>
  </si>
  <si>
    <t>01.12.2022 13:44:44</t>
  </si>
  <si>
    <t>01.12.2022 13:44:46</t>
  </si>
  <si>
    <t>01.12.2022 13:46:04</t>
  </si>
  <si>
    <t>01.12.2022 13:46:07</t>
  </si>
  <si>
    <t>01.12.2022 13:46:08</t>
  </si>
  <si>
    <t>01.12.2022 13:46:10</t>
  </si>
  <si>
    <t>01.12.2022 13:46:14</t>
  </si>
  <si>
    <t>01.12.2022 13:46:16</t>
  </si>
  <si>
    <t>01.12.2022 13:46:17</t>
  </si>
  <si>
    <t>01.12.2022 13:46:30</t>
  </si>
  <si>
    <t>01.12.2022 13:46:33</t>
  </si>
  <si>
    <t>01.12.2022 13:46:34</t>
  </si>
  <si>
    <t>01.12.2022 13:46:35</t>
  </si>
  <si>
    <t>01.12.2022 13:46:37</t>
  </si>
  <si>
    <t>01.12.2022 13:46:38</t>
  </si>
  <si>
    <t>01.12.2022 13:46:40</t>
  </si>
  <si>
    <t>01.12.2022 13:46:58</t>
  </si>
  <si>
    <t>01.12.2022 13:47:00</t>
  </si>
  <si>
    <t>01.12.2022 13:47:01</t>
  </si>
  <si>
    <t>01.12.2022 13:47:02</t>
  </si>
  <si>
    <t>01.12.2022 13:47:04</t>
  </si>
  <si>
    <t>01.12.2022 13:47:45</t>
  </si>
  <si>
    <t>01.12.2022 13:47:46</t>
  </si>
  <si>
    <t>01.12.2022 13:47:47</t>
  </si>
  <si>
    <t>01.12.2022 13:47:49</t>
  </si>
  <si>
    <t>01.12.2022 13:47:51</t>
  </si>
  <si>
    <t>01.12.2022 13:47:52</t>
  </si>
  <si>
    <t>01.12.2022 13:47:53</t>
  </si>
  <si>
    <t>01.12.2022 13:48:12</t>
  </si>
  <si>
    <t>01.12.2022 13:48:13</t>
  </si>
  <si>
    <t>01.12.2022 13:48:15</t>
  </si>
  <si>
    <t>01.12.2022 13:48:16</t>
  </si>
  <si>
    <t>01.12.2022 13:48:17</t>
  </si>
  <si>
    <t>01.12.2022 13:48:21</t>
  </si>
  <si>
    <t>01.12.2022 13:48:22</t>
  </si>
  <si>
    <t>01.12.2022 13:48:23</t>
  </si>
  <si>
    <t>01.12.2022 13:48:25</t>
  </si>
  <si>
    <t>01.12.2022 13:48:29</t>
  </si>
  <si>
    <t>01.12.2022 13:48:33</t>
  </si>
  <si>
    <t>01.12.2022 13:48:34</t>
  </si>
  <si>
    <t>01.12.2022 13:48:35</t>
  </si>
  <si>
    <t>01.12.2022 13:49:37</t>
  </si>
  <si>
    <t>01.12.2022 13:49:40</t>
  </si>
  <si>
    <t>01.12.2022 13:49:42</t>
  </si>
  <si>
    <t>01.12.2022 13:49:43</t>
  </si>
  <si>
    <t>01.12.2022 13:49:46</t>
  </si>
  <si>
    <t>01.12.2022 13:49:47</t>
  </si>
  <si>
    <t>01.12.2022 13:49:49</t>
  </si>
  <si>
    <t>01.12.2022 13:49:51</t>
  </si>
  <si>
    <t>01.12.2022 13:49:53</t>
  </si>
  <si>
    <t>01.12.2022 13:49:55</t>
  </si>
  <si>
    <t>01.12.2022 13:50:10</t>
  </si>
  <si>
    <t>01.12.2022 13:50:11</t>
  </si>
  <si>
    <t>01.12.2022 13:50:13</t>
  </si>
  <si>
    <t>01.12.2022 13:50:15</t>
  </si>
  <si>
    <t>01.12.2022 13:50:16</t>
  </si>
  <si>
    <t>01.12.2022 13:50:18</t>
  </si>
  <si>
    <t>01.12.2022 13:50:20</t>
  </si>
  <si>
    <t>01.12.2022 13:50:22</t>
  </si>
  <si>
    <t>01.12.2022 13:50:23</t>
  </si>
  <si>
    <t>01.12.2022 13:50:25</t>
  </si>
  <si>
    <t>01.12.2022 13:50:27</t>
  </si>
  <si>
    <t>01.12.2022 13:51:19</t>
  </si>
  <si>
    <t>01.12.2022 13:51:20</t>
  </si>
  <si>
    <t>01.12.2022 13:51:22</t>
  </si>
  <si>
    <t>01.12.2022 13:51:23</t>
  </si>
  <si>
    <t>01.12.2022 13:51:25</t>
  </si>
  <si>
    <t>01.12.2022 13:51:41</t>
  </si>
  <si>
    <t>01.12.2022 13:51:43</t>
  </si>
  <si>
    <t>01.12.2022 13:51:44</t>
  </si>
  <si>
    <t>01.12.2022 13:51:46</t>
  </si>
  <si>
    <t>01.12.2022 13:51:47</t>
  </si>
  <si>
    <t>01.12.2022 13:52:05</t>
  </si>
  <si>
    <t>01.12.2022 13:52:07</t>
  </si>
  <si>
    <t>01.12.2022 13:52:08</t>
  </si>
  <si>
    <t>01.12.2022 13:52:10</t>
  </si>
  <si>
    <t>01.12.2022 13:52:29</t>
  </si>
  <si>
    <t>01.12.2022 13:52:31</t>
  </si>
  <si>
    <t>01.12.2022 13:52:32</t>
  </si>
  <si>
    <t>01.12.2022 13:52:34</t>
  </si>
  <si>
    <t>01.12.2022 13:52:35</t>
  </si>
  <si>
    <t>01.12.2022 13:52:37</t>
  </si>
  <si>
    <t>01.12.2022 13:52:38</t>
  </si>
  <si>
    <t>01.12.2022 13:52:40</t>
  </si>
  <si>
    <t>01.12.2022 13:52:44</t>
  </si>
  <si>
    <t>01.12.2022 13:52:46</t>
  </si>
  <si>
    <t>01.12.2022 13:52:47</t>
  </si>
  <si>
    <t>01.12.2022 13:52:49</t>
  </si>
  <si>
    <t>01.12.2022 13:52:50</t>
  </si>
  <si>
    <t>01.12.2022 13:53:04</t>
  </si>
  <si>
    <t>01.12.2022 13:53:05</t>
  </si>
  <si>
    <t>01.12.2022 13:53:07</t>
  </si>
  <si>
    <t>01.12.2022 13:54:25</t>
  </si>
  <si>
    <t>01.12.2022 13:55:13</t>
  </si>
  <si>
    <t>01.12.2022 13:55:14</t>
  </si>
  <si>
    <t>01.12.2022 13:55:16</t>
  </si>
  <si>
    <t>01.12.2022 13:55:17</t>
  </si>
  <si>
    <t>01.12.2022 13:55:28</t>
  </si>
  <si>
    <t>01.12.2022 13:55:29</t>
  </si>
  <si>
    <t>01.12.2022 13:55:31</t>
  </si>
  <si>
    <t>01.12.2022 13:55:41</t>
  </si>
  <si>
    <t>01.12.2022 13:55:43</t>
  </si>
  <si>
    <t>01.12.2022 13:55:44</t>
  </si>
  <si>
    <t>01.12.2022 13:56:55</t>
  </si>
  <si>
    <t>01.12.2022 13:56:56</t>
  </si>
  <si>
    <t>01.12.2022 13:57:04</t>
  </si>
  <si>
    <t>01.12.2022 13:57:05</t>
  </si>
  <si>
    <t>01.12.2022 13:57:07</t>
  </si>
  <si>
    <t>01.12.2022 13:57:08</t>
  </si>
  <si>
    <t>01.12.2022 13:57:11</t>
  </si>
  <si>
    <t>01.12.2022 13:57:13</t>
  </si>
  <si>
    <t>01.12.2022 13:57:14</t>
  </si>
  <si>
    <t>01.12.2022 13:57:16</t>
  </si>
  <si>
    <t>01.12.2022 13:57:17</t>
  </si>
  <si>
    <t>01.12.2022 13:57:19</t>
  </si>
  <si>
    <t>01.12.2022 13:57:20</t>
  </si>
  <si>
    <t>01.12.2022 13:57:22</t>
  </si>
  <si>
    <t>01.12.2022 13:57:23</t>
  </si>
  <si>
    <t>01.12.2022 13:57:25</t>
  </si>
  <si>
    <t>01.12.2022 13:58:06</t>
  </si>
  <si>
    <t>01.12.2022 13:58:08</t>
  </si>
  <si>
    <t>01.12.2022 13:58:09</t>
  </si>
  <si>
    <t>01.12.2022 13:58:13</t>
  </si>
  <si>
    <t>01.12.2022 13:58:14</t>
  </si>
  <si>
    <t>01.12.2022 13:58:15</t>
  </si>
  <si>
    <t>01.12.2022 13:58:23</t>
  </si>
  <si>
    <t>01.12.2022 13:58:25</t>
  </si>
  <si>
    <t>01.12.2022 13:58:26</t>
  </si>
  <si>
    <t>01.12.2022 13:58:33</t>
  </si>
  <si>
    <t>01.12.2022 13:58:35</t>
  </si>
  <si>
    <t>01.12.2022 13:58:36</t>
  </si>
  <si>
    <t>01.12.2022 13:58:52</t>
  </si>
  <si>
    <t>01.12.2022 13:58:54</t>
  </si>
  <si>
    <t>01.12.2022 13:58:56</t>
  </si>
  <si>
    <t>01.12.2022 13:58:58</t>
  </si>
  <si>
    <t>01.12.2022 13:59:40</t>
  </si>
  <si>
    <t>01.12.2022 13:59:41</t>
  </si>
  <si>
    <t>01.12.2022 13:59:42</t>
  </si>
  <si>
    <t>01.12.2022 13:59:44</t>
  </si>
  <si>
    <t>01.12.2022 13:59:49</t>
  </si>
  <si>
    <t>01.12.2022 13:59:50</t>
  </si>
  <si>
    <t>01.12.2022 13:59:51</t>
  </si>
  <si>
    <t>01.12.2022 13:59:53</t>
  </si>
  <si>
    <t>01.12.2022 13:59:54</t>
  </si>
  <si>
    <t>01.12.2022 14:00:29</t>
  </si>
  <si>
    <t>01.12.2022 14:00:31</t>
  </si>
  <si>
    <t>01.12.2022 14:00:32</t>
  </si>
  <si>
    <t>01.12.2022 14:00:33</t>
  </si>
  <si>
    <t>01.12.2022 14:00:35</t>
  </si>
  <si>
    <t>01.12.2022 14:00:36</t>
  </si>
  <si>
    <t>01.12.2022 14:00:38</t>
  </si>
  <si>
    <t>01.12.2022 14:00:40</t>
  </si>
  <si>
    <t>01.12.2022 14:00:41</t>
  </si>
  <si>
    <t>01.12.2022 14:00:42</t>
  </si>
  <si>
    <t>01.12.2022 14:00:57</t>
  </si>
  <si>
    <t>01.12.2022 14:00:59</t>
  </si>
  <si>
    <t>01.12.2022 14:01:00</t>
  </si>
  <si>
    <t>01.12.2022 14:01:02</t>
  </si>
  <si>
    <t>01.12.2022 14:01:03</t>
  </si>
  <si>
    <t>01.12.2022 14:01:09</t>
  </si>
  <si>
    <t>01.12.2022 14:01:11</t>
  </si>
  <si>
    <t>01.12.2022 14:01:12</t>
  </si>
  <si>
    <t>01.12.2022 14:01:29</t>
  </si>
  <si>
    <t>01.12.2022 14:01:30</t>
  </si>
  <si>
    <t>01.12.2022 14:01:32</t>
  </si>
  <si>
    <t>01.12.2022 14:01:35</t>
  </si>
  <si>
    <t>01.12.2022 14:01:36</t>
  </si>
  <si>
    <t>01.12.2022 14:01:38</t>
  </si>
  <si>
    <t>01.12.2022 14:01:39</t>
  </si>
  <si>
    <t>01.12.2022 14:01:44</t>
  </si>
  <si>
    <t>01.12.2022 14:01:45</t>
  </si>
  <si>
    <t>01.12.2022 14:01:47</t>
  </si>
  <si>
    <t>01.12.2022 14:01:51</t>
  </si>
  <si>
    <t>01.12.2022 14:01:53</t>
  </si>
  <si>
    <t>01.12.2022 14:01:54</t>
  </si>
  <si>
    <t>01.12.2022 14:02:05</t>
  </si>
  <si>
    <t>01.12.2022 14:02:06</t>
  </si>
  <si>
    <t>01.12.2022 14:02:08</t>
  </si>
  <si>
    <t>01.12.2022 14:02:36</t>
  </si>
  <si>
    <t>01.12.2022 14:02:38</t>
  </si>
  <si>
    <t>01.12.2022 14:02:39</t>
  </si>
  <si>
    <t>01.12.2022 14:04:26</t>
  </si>
  <si>
    <t>01.12.2022 14:04:27</t>
  </si>
  <si>
    <t>01.12.2022 14:04:29</t>
  </si>
  <si>
    <t>01.12.2022 14:04:48</t>
  </si>
  <si>
    <t>01.12.2022 14:04:51</t>
  </si>
  <si>
    <t>01.12.2022 14:04:53</t>
  </si>
  <si>
    <t>01.12.2022 14:04:54</t>
  </si>
  <si>
    <t>01.12.2022 14:04:56</t>
  </si>
  <si>
    <t>01.12.2022 14:04:57</t>
  </si>
  <si>
    <t>01.12.2022 14:04:59</t>
  </si>
  <si>
    <t>01.12.2022 14:05:00</t>
  </si>
  <si>
    <t>01.12.2022 14:05:02</t>
  </si>
  <si>
    <t>01.12.2022 14:05:03</t>
  </si>
  <si>
    <t>01.12.2022 14:05:05</t>
  </si>
  <si>
    <t>01.12.2022 14:05:06</t>
  </si>
  <si>
    <t>01.12.2022 14:05:08</t>
  </si>
  <si>
    <t>01.12.2022 14:05:09</t>
  </si>
  <si>
    <t>01.12.2022 14:05:12</t>
  </si>
  <si>
    <t>01.12.2022 14:05:14</t>
  </si>
  <si>
    <t>01.12.2022 14:05:15</t>
  </si>
  <si>
    <t>01.12.2022 14:05:18</t>
  </si>
  <si>
    <t>01.12.2022 14:05:20</t>
  </si>
  <si>
    <t>01.12.2022 14:05:23</t>
  </si>
  <si>
    <t>01.12.2022 14:05:24</t>
  </si>
  <si>
    <t>01.12.2022 14:05:26</t>
  </si>
  <si>
    <t>01.12.2022 14:05:27</t>
  </si>
  <si>
    <t>01.12.2022 14:05:29</t>
  </si>
  <si>
    <t>01.12.2022 14:05:30</t>
  </si>
  <si>
    <t>01.12.2022 14:05:32</t>
  </si>
  <si>
    <t>01.12.2022 14:06:04</t>
  </si>
  <si>
    <t>01.12.2022 14:06:06</t>
  </si>
  <si>
    <t>01.12.2022 14:06:08</t>
  </si>
  <si>
    <t>01.12.2022 14:06:29</t>
  </si>
  <si>
    <t>01.12.2022 14:06:30</t>
  </si>
  <si>
    <t>01.12.2022 14:06:32</t>
  </si>
  <si>
    <t>01.12.2022 14:06:33</t>
  </si>
  <si>
    <t>01.12.2022 14:06:34</t>
  </si>
  <si>
    <t>01.12.2022 14:06:36</t>
  </si>
  <si>
    <t>01.12.2022 14:06:37</t>
  </si>
  <si>
    <t>01.12.2022 14:07:07</t>
  </si>
  <si>
    <t>01.12.2022 14:07:09</t>
  </si>
  <si>
    <t>01.12.2022 14:07:10</t>
  </si>
  <si>
    <t>01.12.2022 14:07:14</t>
  </si>
  <si>
    <t>01.12.2022 14:07:15</t>
  </si>
  <si>
    <t>01.12.2022 14:07:17</t>
  </si>
  <si>
    <t>01.12.2022 14:07:18</t>
  </si>
  <si>
    <t>01.12.2022 14:07:20</t>
  </si>
  <si>
    <t>01.12.2022 14:07:25</t>
  </si>
  <si>
    <t>01.12.2022 14:07:27</t>
  </si>
  <si>
    <t>01.12.2022 14:07:28</t>
  </si>
  <si>
    <t>01.12.2022 14:07:31</t>
  </si>
  <si>
    <t>01.12.2022 14:07:33</t>
  </si>
  <si>
    <t>01.12.2022 14:07:34</t>
  </si>
  <si>
    <t>01.12.2022 14:07:36</t>
  </si>
  <si>
    <t>01.12.2022 14:07:37</t>
  </si>
  <si>
    <t>01.12.2022 14:07:39</t>
  </si>
  <si>
    <t>01.12.2022 14:07:40</t>
  </si>
  <si>
    <t>01.12.2022 14:08:16</t>
  </si>
  <si>
    <t>01.12.2022 14:08:18</t>
  </si>
  <si>
    <t>01.12.2022 14:08:19</t>
  </si>
  <si>
    <t>01.12.2022 14:08:39</t>
  </si>
  <si>
    <t>01.12.2022 14:08:42</t>
  </si>
  <si>
    <t>01.12.2022 14:08:44</t>
  </si>
  <si>
    <t>01.12.2022 14:09:51</t>
  </si>
  <si>
    <t>01.12.2022 14:09:52</t>
  </si>
  <si>
    <t>01.12.2022 14:09:54</t>
  </si>
  <si>
    <t>01.12.2022 14:09:55</t>
  </si>
  <si>
    <t>01.12.2022 14:10:01</t>
  </si>
  <si>
    <t>01.12.2022 14:10:03</t>
  </si>
  <si>
    <t>01.12.2022 14:10:04</t>
  </si>
  <si>
    <t>01.12.2022 14:10:35</t>
  </si>
  <si>
    <t>01.12.2022 14:10:36</t>
  </si>
  <si>
    <t>01.12.2022 14:10:38</t>
  </si>
  <si>
    <t>01.12.2022 14:10:39</t>
  </si>
  <si>
    <t>01.12.2022 14:10:41</t>
  </si>
  <si>
    <t>01.12.2022 14:10:42</t>
  </si>
  <si>
    <t>01.12.2022 14:10:44</t>
  </si>
  <si>
    <t>01.12.2022 14:10:45</t>
  </si>
  <si>
    <t>01.12.2022 14:10:47</t>
  </si>
  <si>
    <t>01.12.2022 14:10:48</t>
  </si>
  <si>
    <t>01.12.2022 14:10:50</t>
  </si>
  <si>
    <t>01.12.2022 14:10:51</t>
  </si>
  <si>
    <t>01.12.2022 14:10:53</t>
  </si>
  <si>
    <t>01.12.2022 14:11:21</t>
  </si>
  <si>
    <t>01.12.2022 14:11:24</t>
  </si>
  <si>
    <t>01.12.2022 14:11:39</t>
  </si>
  <si>
    <t>01.12.2022 14:11:40</t>
  </si>
  <si>
    <t>01.12.2022 14:11:42</t>
  </si>
  <si>
    <t>01.12.2022 14:11:43</t>
  </si>
  <si>
    <t>01.12.2022 14:11:45</t>
  </si>
  <si>
    <t>01.12.2022 14:11:49</t>
  </si>
  <si>
    <t>01.12.2022 14:11:51</t>
  </si>
  <si>
    <t>01.12.2022 14:11:52</t>
  </si>
  <si>
    <t>01.12.2022 14:12:38</t>
  </si>
  <si>
    <t>01.12.2022 14:12:44</t>
  </si>
  <si>
    <t>01.12.2022 14:12:45</t>
  </si>
  <si>
    <t>01.12.2022 14:12:47</t>
  </si>
  <si>
    <t>01.12.2022 14:12:48</t>
  </si>
  <si>
    <t>01.12.2022 14:12:50</t>
  </si>
  <si>
    <t>01.12.2022 14:12:51</t>
  </si>
  <si>
    <t>01.12.2022 14:12:53</t>
  </si>
  <si>
    <t>01.12.2022 14:12:54</t>
  </si>
  <si>
    <t>01.12.2022 14:12:56</t>
  </si>
  <si>
    <t>01.12.2022 14:13:11</t>
  </si>
  <si>
    <t>01.12.2022 14:13:12</t>
  </si>
  <si>
    <t>01.12.2022 14:13:14</t>
  </si>
  <si>
    <t>01.12.2022 14:13:15</t>
  </si>
  <si>
    <t>01.12.2022 14:13:16</t>
  </si>
  <si>
    <t>01.12.2022 14:13:18</t>
  </si>
  <si>
    <t>01.12.2022 14:13:20</t>
  </si>
  <si>
    <t>01.12.2022 14:13:21</t>
  </si>
  <si>
    <t>01.12.2022 14:13:23</t>
  </si>
  <si>
    <t>01.12.2022 14:13:24</t>
  </si>
  <si>
    <t>01.12.2022 14:13:26</t>
  </si>
  <si>
    <t>01.12.2022 14:13:27</t>
  </si>
  <si>
    <t>01.12.2022 14:13:28</t>
  </si>
  <si>
    <t>01.12.2022 14:13:30</t>
  </si>
  <si>
    <t>01.12.2022 14:13:33</t>
  </si>
  <si>
    <t>01.12.2022 14:13:35</t>
  </si>
  <si>
    <t>01.12.2022 14:13:36</t>
  </si>
  <si>
    <t>01.12.2022 14:13:52</t>
  </si>
  <si>
    <t>01.12.2022 14:13:55</t>
  </si>
  <si>
    <t>01.12.2022 14:13:57</t>
  </si>
  <si>
    <t>01.12.2022 14:13:58</t>
  </si>
  <si>
    <t>01.12.2022 14:14:00</t>
  </si>
  <si>
    <t>01.12.2022 14:14:01</t>
  </si>
  <si>
    <t>01.12.2022 14:14:06</t>
  </si>
  <si>
    <t>01.12.2022 14:14:07</t>
  </si>
  <si>
    <t>01.12.2022 14:14:09</t>
  </si>
  <si>
    <t>01.12.2022 14:14:46</t>
  </si>
  <si>
    <t>01.12.2022 14:14:48</t>
  </si>
  <si>
    <t>01.12.2022 14:14:49</t>
  </si>
  <si>
    <t>01.12.2022 14:14:51</t>
  </si>
  <si>
    <t>01.12.2022 14:15:22</t>
  </si>
  <si>
    <t>01.12.2022 14:15:24</t>
  </si>
  <si>
    <t>01.12.2022 14:15:25</t>
  </si>
  <si>
    <t>01.12.2022 14:15:28</t>
  </si>
  <si>
    <t>01.12.2022 14:15:31</t>
  </si>
  <si>
    <t>01.12.2022 14:15:33</t>
  </si>
  <si>
    <t>01.12.2022 14:15:34</t>
  </si>
  <si>
    <t>01.12.2022 14:15:36</t>
  </si>
  <si>
    <t>01.12.2022 14:15:37</t>
  </si>
  <si>
    <t>01.12.2022 14:15:39</t>
  </si>
  <si>
    <t>01.12.2022 14:15:40</t>
  </si>
  <si>
    <t>01.12.2022 14:15:42</t>
  </si>
  <si>
    <t>01.12.2022 14:15:43</t>
  </si>
  <si>
    <t>01.12.2022 14:15:46</t>
  </si>
  <si>
    <t>01.12.2022 14:15:48</t>
  </si>
  <si>
    <t>01.12.2022 14:15:51</t>
  </si>
  <si>
    <t>01.12.2022 14:15:52</t>
  </si>
  <si>
    <t>01.12.2022 14:15:54</t>
  </si>
  <si>
    <t>01.12.2022 14:15:55</t>
  </si>
  <si>
    <t>01.12.2022 14:15:57</t>
  </si>
  <si>
    <t>01.12.2022 14:15:58</t>
  </si>
  <si>
    <t>01.12.2022 14:16:00</t>
  </si>
  <si>
    <t>01.12.2022 14:16:01</t>
  </si>
  <si>
    <t>01.12.2022 14:16:10</t>
  </si>
  <si>
    <t>01.12.2022 14:16:12</t>
  </si>
  <si>
    <t>01.12.2022 14:16:18</t>
  </si>
  <si>
    <t>01.12.2022 14:16:19</t>
  </si>
  <si>
    <t>01.12.2022 14:16:21</t>
  </si>
  <si>
    <t>01.12.2022 14:16:25</t>
  </si>
  <si>
    <t>01.12.2022 14:16:27</t>
  </si>
  <si>
    <t>01.12.2022 14:16:28</t>
  </si>
  <si>
    <t>01.12.2022 14:16:30</t>
  </si>
  <si>
    <t>01.12.2022 14:16:33</t>
  </si>
  <si>
    <t>01.12.2022 14:16:57</t>
  </si>
  <si>
    <t>01.12.2022 14:16:58</t>
  </si>
  <si>
    <t>01.12.2022 14:17:00</t>
  </si>
  <si>
    <t>01.12.2022 14:17:01</t>
  </si>
  <si>
    <t>01.12.2022 14:17:03</t>
  </si>
  <si>
    <t>01.12.2022 14:17:04</t>
  </si>
  <si>
    <t>01.12.2022 14:17:06</t>
  </si>
  <si>
    <t>01.12.2022 14:17:22</t>
  </si>
  <si>
    <t>01.12.2022 14:17:24</t>
  </si>
  <si>
    <t>01.12.2022 14:17:25</t>
  </si>
  <si>
    <t>01.12.2022 14:17:34</t>
  </si>
  <si>
    <t>01.12.2022 14:17:36</t>
  </si>
  <si>
    <t>01.12.2022 14:17:37</t>
  </si>
  <si>
    <t>01.12.2022 14:17:49</t>
  </si>
  <si>
    <t>01.12.2022 14:17:51</t>
  </si>
  <si>
    <t>01.12.2022 14:17:52</t>
  </si>
  <si>
    <t>01.12.2022 14:18:28</t>
  </si>
  <si>
    <t>01.12.2022 14:18:36</t>
  </si>
  <si>
    <t>01.12.2022 14:18:37</t>
  </si>
  <si>
    <t>01.12.2022 14:18:39</t>
  </si>
  <si>
    <t>01.12.2022 14:18:40</t>
  </si>
  <si>
    <t>01.12.2022 14:18:42</t>
  </si>
  <si>
    <t>01.12.2022 14:18:43</t>
  </si>
  <si>
    <t>01.12.2022 14:18:45</t>
  </si>
  <si>
    <t>01.12.2022 14:18:46</t>
  </si>
  <si>
    <t>01.12.2022 14:19:36</t>
  </si>
  <si>
    <t>01.12.2022 14:19:39</t>
  </si>
  <si>
    <t>01.12.2022 14:19:40</t>
  </si>
  <si>
    <t>01.12.2022 14:20:04</t>
  </si>
  <si>
    <t>01.12.2022 14:21:03</t>
  </si>
  <si>
    <t>01.12.2022 14:21:04</t>
  </si>
  <si>
    <t>01.12.2022 14:21:06</t>
  </si>
  <si>
    <t>01.12.2022 14:21:07</t>
  </si>
  <si>
    <t>01.12.2022 14:21:09</t>
  </si>
  <si>
    <t>01.12.2022 14:21:12</t>
  </si>
  <si>
    <t>01.12.2022 14:21:13</t>
  </si>
  <si>
    <t>01.12.2022 14:21:15</t>
  </si>
  <si>
    <t>01.12.2022 14:21:16</t>
  </si>
  <si>
    <t>01.12.2022 14:21:18</t>
  </si>
  <si>
    <t>01.12.2022 14:21:19</t>
  </si>
  <si>
    <t>01.12.2022 14:21:21</t>
  </si>
  <si>
    <t>01.12.2022 14:21:24</t>
  </si>
  <si>
    <t>01.12.2022 14:21:25</t>
  </si>
  <si>
    <t>01.12.2022 14:21:27</t>
  </si>
  <si>
    <t>01.12.2022 14:21:28</t>
  </si>
  <si>
    <t>01.12.2022 14:21:53</t>
  </si>
  <si>
    <t>01.12.2022 14:21:55</t>
  </si>
  <si>
    <t>01.12.2022 14:22:19</t>
  </si>
  <si>
    <t>01.12.2022 14:22:21</t>
  </si>
  <si>
    <t>01.12.2022 14:22:22</t>
  </si>
  <si>
    <t>01.12.2022 14:22:37</t>
  </si>
  <si>
    <t>01.12.2022 14:22:39</t>
  </si>
  <si>
    <t>01.12.2022 14:22:40</t>
  </si>
  <si>
    <t>01.12.2022 14:22:41</t>
  </si>
  <si>
    <t>01.12.2022 14:22:43</t>
  </si>
  <si>
    <t>01.12.2022 14:22:44</t>
  </si>
  <si>
    <t>01.12.2022 14:22:46</t>
  </si>
  <si>
    <t>01.12.2022 14:22:47</t>
  </si>
  <si>
    <t>01.12.2022 14:22:49</t>
  </si>
  <si>
    <t>01.12.2022 14:22:52</t>
  </si>
  <si>
    <t>01.12.2022 14:22:53</t>
  </si>
  <si>
    <t>01.12.2022 14:22:55</t>
  </si>
  <si>
    <t>01.12.2022 14:22:57</t>
  </si>
  <si>
    <t>01.12.2022 14:23:19</t>
  </si>
  <si>
    <t>01.12.2022 14:23:20</t>
  </si>
  <si>
    <t>01.12.2022 14:23:22</t>
  </si>
  <si>
    <t>01.12.2022 14:23:23</t>
  </si>
  <si>
    <t>01.12.2022 14:23:25</t>
  </si>
  <si>
    <t>01.12.2022 14:23:55</t>
  </si>
  <si>
    <t>01.12.2022 14:23:56</t>
  </si>
  <si>
    <t>01.12.2022 14:23:58</t>
  </si>
  <si>
    <t>01.12.2022 14:23:59</t>
  </si>
  <si>
    <t>01.12.2022 14:24:01</t>
  </si>
  <si>
    <t>01.12.2022 14:24:05</t>
  </si>
  <si>
    <t>01.12.2022 14:24:07</t>
  </si>
  <si>
    <t>01.12.2022 14:24:08</t>
  </si>
  <si>
    <t>01.12.2022 14:24:10</t>
  </si>
  <si>
    <t>01.12.2022 14:24:11</t>
  </si>
  <si>
    <t>01.12.2022 14:24:34</t>
  </si>
  <si>
    <t>01.12.2022 14:24:37</t>
  </si>
  <si>
    <t>01.12.2022 14:24:50</t>
  </si>
  <si>
    <t>01.12.2022 14:24:52</t>
  </si>
  <si>
    <t>01.12.2022 14:24:53</t>
  </si>
  <si>
    <t>01.12.2022 14:24:56</t>
  </si>
  <si>
    <t>01.12.2022 14:24:58</t>
  </si>
  <si>
    <t>01.12.2022 14:24:59</t>
  </si>
  <si>
    <t>01.12.2022 14:25:01</t>
  </si>
  <si>
    <t>01.12.2022 14:25:02</t>
  </si>
  <si>
    <t>01.12.2022 14:25:04</t>
  </si>
  <si>
    <t>01.12.2022 14:25:05</t>
  </si>
  <si>
    <t>01.12.2022 14:25:08</t>
  </si>
  <si>
    <t>01.12.2022 14:25:10</t>
  </si>
  <si>
    <t>01.12.2022 14:25:11</t>
  </si>
  <si>
    <t>01.12.2022 14:25:13</t>
  </si>
  <si>
    <t>01.12.2022 14:25:19</t>
  </si>
  <si>
    <t>01.12.2022 14:25:20</t>
  </si>
  <si>
    <t>01.12.2022 14:25:22</t>
  </si>
  <si>
    <t>01.12.2022 14:25:35</t>
  </si>
  <si>
    <t>01.12.2022 14:25:37</t>
  </si>
  <si>
    <t>01.12.2022 14:25:38</t>
  </si>
  <si>
    <t>01.12.2022 14:26:04</t>
  </si>
  <si>
    <t>01.12.2022 14:26:05</t>
  </si>
  <si>
    <t>01.12.2022 14:26:07</t>
  </si>
  <si>
    <t>01.12.2022 14:26:31</t>
  </si>
  <si>
    <t>01.12.2022 14:26:32</t>
  </si>
  <si>
    <t>01.12.2022 14:26:34</t>
  </si>
  <si>
    <t>01.12.2022 14:26:35</t>
  </si>
  <si>
    <t>01.12.2022 14:26:37</t>
  </si>
  <si>
    <t>01.12.2022 14:26:38</t>
  </si>
  <si>
    <t>01.12.2022 14:26:46</t>
  </si>
  <si>
    <t>01.12.2022 14:26:47</t>
  </si>
  <si>
    <t>01.12.2022 14:26:49</t>
  </si>
  <si>
    <t>01.12.2022 14:26:50</t>
  </si>
  <si>
    <t>01.12.2022 14:26:52</t>
  </si>
  <si>
    <t>01.12.2022 14:26:53</t>
  </si>
  <si>
    <t>01.12.2022 14:26:55</t>
  </si>
  <si>
    <t>01.12.2022 14:26:56</t>
  </si>
  <si>
    <t>01.12.2022 14:26:58</t>
  </si>
  <si>
    <t>01.12.2022 14:26:59</t>
  </si>
  <si>
    <t>01.12.2022 14:27:01</t>
  </si>
  <si>
    <t>01.12.2022 14:27:02</t>
  </si>
  <si>
    <t>01.12.2022 14:27:05</t>
  </si>
  <si>
    <t>01.12.2022 14:27:07</t>
  </si>
  <si>
    <t>01.12.2022 14:27:08</t>
  </si>
  <si>
    <t>01.12.2022 14:27:10</t>
  </si>
  <si>
    <t>01.12.2022 14:27:11</t>
  </si>
  <si>
    <t>01.12.2022 14:27:13</t>
  </si>
  <si>
    <t>01.12.2022 14:27:14</t>
  </si>
  <si>
    <t>01.12.2022 14:27:16</t>
  </si>
  <si>
    <t>01.12.2022 14:27:17</t>
  </si>
  <si>
    <t>01.12.2022 14:27:19</t>
  </si>
  <si>
    <t>01.12.2022 14:27:20</t>
  </si>
  <si>
    <t>01.12.2022 14:27:22</t>
  </si>
  <si>
    <t>01.12.2022 14:27:26</t>
  </si>
  <si>
    <t>01.12.2022 14:27:28</t>
  </si>
  <si>
    <t>01.12.2022 14:27:29</t>
  </si>
  <si>
    <t>01.12.2022 14:27:30</t>
  </si>
  <si>
    <t>01.12.2022 14:27:40</t>
  </si>
  <si>
    <t>01.12.2022 14:27:41</t>
  </si>
  <si>
    <t>01.12.2022 14:27:43</t>
  </si>
  <si>
    <t>01.12.2022 14:27:44</t>
  </si>
  <si>
    <t>01.12.2022 14:27:47</t>
  </si>
  <si>
    <t>01.12.2022 14:27:56</t>
  </si>
  <si>
    <t>01.12.2022 14:27:58</t>
  </si>
  <si>
    <t>01.12.2022 14:27:59</t>
  </si>
  <si>
    <t>01.12.2022 14:28:00</t>
  </si>
  <si>
    <t>01.12.2022 14:28:41</t>
  </si>
  <si>
    <t>01.12.2022 14:28:42</t>
  </si>
  <si>
    <t>01.12.2022 14:28:44</t>
  </si>
  <si>
    <t>01.12.2022 14:28:47</t>
  </si>
  <si>
    <t>01.12.2022 14:28:50</t>
  </si>
  <si>
    <t>01.12.2022 14:28:51</t>
  </si>
  <si>
    <t>01.12.2022 14:28:53</t>
  </si>
  <si>
    <t>01.12.2022 14:28:54</t>
  </si>
  <si>
    <t>01.12.2022 14:28:56</t>
  </si>
  <si>
    <t>01.12.2022 14:29:10</t>
  </si>
  <si>
    <t>01.12.2022 14:29:13</t>
  </si>
  <si>
    <t>01.12.2022 14:29:14</t>
  </si>
  <si>
    <t>01.12.2022 14:29:15</t>
  </si>
  <si>
    <t>01.12.2022 14:29:17</t>
  </si>
  <si>
    <t>01.12.2022 14:29:22</t>
  </si>
  <si>
    <t>01.12.2022 14:29:23</t>
  </si>
  <si>
    <t>01.12.2022 14:29:25</t>
  </si>
  <si>
    <t>01.12.2022 14:29:26</t>
  </si>
  <si>
    <t>01.12.2022 14:29:44</t>
  </si>
  <si>
    <t>01.12.2022 14:29:47</t>
  </si>
  <si>
    <t>01.12.2022 14:29:48</t>
  </si>
  <si>
    <t>01.12.2022 14:29:50</t>
  </si>
  <si>
    <t>01.12.2022 14:29:51</t>
  </si>
  <si>
    <t>01.12.2022 14:30:00</t>
  </si>
  <si>
    <t>01.12.2022 14:30:02</t>
  </si>
  <si>
    <t>01.12.2022 14:30:03</t>
  </si>
  <si>
    <t>01.12.2022 14:30:05</t>
  </si>
  <si>
    <t>01.12.2022 14:30:06</t>
  </si>
  <si>
    <t>01.12.2022 14:30:14</t>
  </si>
  <si>
    <t>01.12.2022 14:30:16</t>
  </si>
  <si>
    <t>01.12.2022 14:30:17</t>
  </si>
  <si>
    <t>01.12.2022 14:30:19</t>
  </si>
  <si>
    <t>01.12.2022 14:30:23</t>
  </si>
  <si>
    <t>01.12.2022 14:30:27</t>
  </si>
  <si>
    <t>01.12.2022 14:30:29</t>
  </si>
  <si>
    <t>01.12.2022 14:30:30</t>
  </si>
  <si>
    <t>01.12.2022 14:30:47</t>
  </si>
  <si>
    <t>01.12.2022 14:30:49</t>
  </si>
  <si>
    <t>01.12.2022 14:30:50</t>
  </si>
  <si>
    <t>01.12.2022 14:30:51</t>
  </si>
  <si>
    <t>01.12.2022 14:30:53</t>
  </si>
  <si>
    <t>01.12.2022 14:30:54</t>
  </si>
  <si>
    <t>01.12.2022 14:31:26</t>
  </si>
  <si>
    <t>01.12.2022 14:31:27</t>
  </si>
  <si>
    <t>01.12.2022 14:31:29</t>
  </si>
  <si>
    <t>01.12.2022 14:31:30</t>
  </si>
  <si>
    <t>01.12.2022 14:31:45</t>
  </si>
  <si>
    <t>01.12.2022 14:31:47</t>
  </si>
  <si>
    <t>01.12.2022 14:31:48</t>
  </si>
  <si>
    <t>01.12.2022 14:31:50</t>
  </si>
  <si>
    <t>01.12.2022 14:31:51</t>
  </si>
  <si>
    <t>01.12.2022 14:31:53</t>
  </si>
  <si>
    <t>01.12.2022 14:31:56</t>
  </si>
  <si>
    <t>01.12.2022 14:31:57</t>
  </si>
  <si>
    <t>01.12.2022 14:31:59</t>
  </si>
  <si>
    <t>01.12.2022 14:32:19</t>
  </si>
  <si>
    <t>01.12.2022 14:32:21</t>
  </si>
  <si>
    <t>01.12.2022 14:32:22</t>
  </si>
  <si>
    <t>01.12.2022 14:32:24</t>
  </si>
  <si>
    <t>01.12.2022 14:32:45</t>
  </si>
  <si>
    <t>01.12.2022 14:32:46</t>
  </si>
  <si>
    <t>01.12.2022 14:32:48</t>
  </si>
  <si>
    <t>01.12.2022 14:32:52</t>
  </si>
  <si>
    <t>01.12.2022 14:32:54</t>
  </si>
  <si>
    <t>01.12.2022 14:32:55</t>
  </si>
  <si>
    <t>01.12.2022 14:33:05</t>
  </si>
  <si>
    <t>01.12.2022 14:33:06</t>
  </si>
  <si>
    <t>01.12.2022 14:33:08</t>
  </si>
  <si>
    <t>01.12.2022 14:33:09</t>
  </si>
  <si>
    <t>01.12.2022 14:33:10</t>
  </si>
  <si>
    <t>01.12.2022 14:33:12</t>
  </si>
  <si>
    <t>01.12.2022 14:33:14</t>
  </si>
  <si>
    <t>01.12.2022 14:33:15</t>
  </si>
  <si>
    <t>01.12.2022 14:33:16</t>
  </si>
  <si>
    <t>01.12.2022 14:33:18</t>
  </si>
  <si>
    <t>01.12.2022 14:33:19</t>
  </si>
  <si>
    <t>01.12.2022 14:33:21</t>
  </si>
  <si>
    <t>01.12.2022 14:33:23</t>
  </si>
  <si>
    <t>01.12.2022 14:33:24</t>
  </si>
  <si>
    <t>01.12.2022 14:33:25</t>
  </si>
  <si>
    <t>01.12.2022 14:33:27</t>
  </si>
  <si>
    <t>01.12.2022 14:33:29</t>
  </si>
  <si>
    <t>01.12.2022 14:33:30</t>
  </si>
  <si>
    <t>01.12.2022 14:33:31</t>
  </si>
  <si>
    <t>01.12.2022 14:33:46</t>
  </si>
  <si>
    <t>01.12.2022 14:33:49</t>
  </si>
  <si>
    <t>01.12.2022 14:33:51</t>
  </si>
  <si>
    <t>01.12.2022 14:33:52</t>
  </si>
  <si>
    <t>01.12.2022 14:33:54</t>
  </si>
  <si>
    <t>01.12.2022 14:33:55</t>
  </si>
  <si>
    <t>01.12.2022 14:33:57</t>
  </si>
  <si>
    <t>01.12.2022 14:33:58</t>
  </si>
  <si>
    <t>01.12.2022 14:34:01</t>
  </si>
  <si>
    <t>01.12.2022 14:34:03</t>
  </si>
  <si>
    <t>01.12.2022 14:34:04</t>
  </si>
  <si>
    <t>01.12.2022 14:34:48</t>
  </si>
  <si>
    <t>01.12.2022 14:34:49</t>
  </si>
  <si>
    <t>01.12.2022 14:34:50</t>
  </si>
  <si>
    <t>01.12.2022 14:34:52</t>
  </si>
  <si>
    <t>01.12.2022 14:34:53</t>
  </si>
  <si>
    <t>01.12.2022 14:34:55</t>
  </si>
  <si>
    <t>01.12.2022 14:35:03</t>
  </si>
  <si>
    <t>01.12.2022 14:35:04</t>
  </si>
  <si>
    <t>01.12.2022 14:35:05</t>
  </si>
  <si>
    <t>01.12.2022 14:35:07</t>
  </si>
  <si>
    <t>01.12.2022 14:35:09</t>
  </si>
  <si>
    <t>01.12.2022 14:35:27</t>
  </si>
  <si>
    <t>01.12.2022 14:35:28</t>
  </si>
  <si>
    <t>01.12.2022 14:35:29</t>
  </si>
  <si>
    <t>01.12.2022 14:35:32</t>
  </si>
  <si>
    <t>01.12.2022 14:35:34</t>
  </si>
  <si>
    <t>01.12.2022 14:35:35</t>
  </si>
  <si>
    <t>01.12.2022 14:35:45</t>
  </si>
  <si>
    <t>01.12.2022 14:35:46</t>
  </si>
  <si>
    <t>01.12.2022 14:35:47</t>
  </si>
  <si>
    <t>01.12.2022 14:35:49</t>
  </si>
  <si>
    <t>01.12.2022 14:36:07</t>
  </si>
  <si>
    <t>01.12.2022 14:36:09</t>
  </si>
  <si>
    <t>01.12.2022 14:36:10</t>
  </si>
  <si>
    <t>01.12.2022 14:36:12</t>
  </si>
  <si>
    <t>01.12.2022 14:36:13</t>
  </si>
  <si>
    <t>01.12.2022 14:36:15</t>
  </si>
  <si>
    <t>01.12.2022 14:36:16</t>
  </si>
  <si>
    <t>01.12.2022 14:36:55</t>
  </si>
  <si>
    <t>01.12.2022 14:36:56</t>
  </si>
  <si>
    <t>01.12.2022 14:36:58</t>
  </si>
  <si>
    <t>01.12.2022 14:37:02</t>
  </si>
  <si>
    <t>01.12.2022 14:37:04</t>
  </si>
  <si>
    <t>01.12.2022 14:37:05</t>
  </si>
  <si>
    <t>01.12.2022 14:37:35</t>
  </si>
  <si>
    <t>01.12.2022 14:37:38</t>
  </si>
  <si>
    <t>01.12.2022 14:37:40</t>
  </si>
  <si>
    <t>01.12.2022 14:37:41</t>
  </si>
  <si>
    <t>01.12.2022 14:37:43</t>
  </si>
  <si>
    <t>01.12.2022 14:37:44</t>
  </si>
  <si>
    <t>01.12.2022 14:37:46</t>
  </si>
  <si>
    <t>01.12.2022 14:37:47</t>
  </si>
  <si>
    <t>01.12.2022 14:37:49</t>
  </si>
  <si>
    <t>01.12.2022 14:37:51</t>
  </si>
  <si>
    <t>01.12.2022 14:37:52</t>
  </si>
  <si>
    <t>01.12.2022 14:37:53</t>
  </si>
  <si>
    <t>01.12.2022 14:37:55</t>
  </si>
  <si>
    <t>01.12.2022 14:37:56</t>
  </si>
  <si>
    <t>01.12.2022 14:37:58</t>
  </si>
  <si>
    <t>01.12.2022 14:37:59</t>
  </si>
  <si>
    <t>01.12.2022 14:38:01</t>
  </si>
  <si>
    <t>01.12.2022 14:38:13</t>
  </si>
  <si>
    <t>01.12.2022 14:38:14</t>
  </si>
  <si>
    <t>01.12.2022 14:38:16</t>
  </si>
  <si>
    <t>01.12.2022 14:38:32</t>
  </si>
  <si>
    <t>01.12.2022 14:38:34</t>
  </si>
  <si>
    <t>01.12.2022 14:38:35</t>
  </si>
  <si>
    <t>01.12.2022 14:38:37</t>
  </si>
  <si>
    <t>01.12.2022 14:38:38</t>
  </si>
  <si>
    <t>01.12.2022 14:38:44</t>
  </si>
  <si>
    <t>01.12.2022 14:38:46</t>
  </si>
  <si>
    <t>01.12.2022 14:38:47</t>
  </si>
  <si>
    <t>01.12.2022 14:38:50</t>
  </si>
  <si>
    <t>01.12.2022 14:38:52</t>
  </si>
  <si>
    <t>01.12.2022 14:38:53</t>
  </si>
  <si>
    <t>01.12.2022 14:39:32</t>
  </si>
  <si>
    <t>01.12.2022 14:39:34</t>
  </si>
  <si>
    <t>01.12.2022 14:39:35</t>
  </si>
  <si>
    <t>01.12.2022 14:41:35</t>
  </si>
  <si>
    <t>01.12.2022 14:41:37</t>
  </si>
  <si>
    <t>01.12.2022 14:41:38</t>
  </si>
  <si>
    <t>01.12.2022 14:41:40</t>
  </si>
  <si>
    <t>01.12.2022 14:41:53</t>
  </si>
  <si>
    <t>01.12.2022 14:41:55</t>
  </si>
  <si>
    <t>01.12.2022 14:41:56</t>
  </si>
  <si>
    <t>01.12.2022 14:41:58</t>
  </si>
  <si>
    <t>01.12.2022 14:41:59</t>
  </si>
  <si>
    <t>01.12.2022 14:42:01</t>
  </si>
  <si>
    <t>01.12.2022 14:42:02</t>
  </si>
  <si>
    <t>01.12.2022 14:42:04</t>
  </si>
  <si>
    <t>01.12.2022 14:42:05</t>
  </si>
  <si>
    <t>01.12.2022 14:42:34</t>
  </si>
  <si>
    <t>01.12.2022 14:42:35</t>
  </si>
  <si>
    <t>01.12.2022 14:42:37</t>
  </si>
  <si>
    <t>01.12.2022 14:43:26</t>
  </si>
  <si>
    <t>01.12.2022 14:43:28</t>
  </si>
  <si>
    <t>01.12.2022 14:43:29</t>
  </si>
  <si>
    <t>01.12.2022 14:43:31</t>
  </si>
  <si>
    <t>01.12.2022 14:43:35</t>
  </si>
  <si>
    <t>01.12.2022 14:43:38</t>
  </si>
  <si>
    <t>01.12.2022 14:43:40</t>
  </si>
  <si>
    <t>01.12.2022 14:43:41</t>
  </si>
  <si>
    <t>01.12.2022 14:43:43</t>
  </si>
  <si>
    <t>01.12.2022 14:43:44</t>
  </si>
  <si>
    <t>01.12.2022 14:44:04</t>
  </si>
  <si>
    <t>01.12.2022 14:44:07</t>
  </si>
  <si>
    <t>01.12.2022 14:44:08</t>
  </si>
  <si>
    <t>01.12.2022 14:44:10</t>
  </si>
  <si>
    <t>01.12.2022 14:44:11</t>
  </si>
  <si>
    <t>01.12.2022 14:44:37</t>
  </si>
  <si>
    <t>01.12.2022 14:44:43</t>
  </si>
  <si>
    <t>01.12.2022 14:44:44</t>
  </si>
  <si>
    <t>01.12.2022 14:44:46</t>
  </si>
  <si>
    <t>01.12.2022 14:45:29</t>
  </si>
  <si>
    <t>01.12.2022 14:45:31</t>
  </si>
  <si>
    <t>01.12.2022 14:45:32</t>
  </si>
  <si>
    <t>01.12.2022 14:45:34</t>
  </si>
  <si>
    <t>01.12.2022 14:45:35</t>
  </si>
  <si>
    <t>01.12.2022 14:45:37</t>
  </si>
  <si>
    <t>01.12.2022 14:45:38</t>
  </si>
  <si>
    <t>01.12.2022 14:45:41</t>
  </si>
  <si>
    <t>01.12.2022 14:45:43</t>
  </si>
  <si>
    <t>01.12.2022 14:45:44</t>
  </si>
  <si>
    <t>01.12.2022 14:45:46</t>
  </si>
  <si>
    <t>01.12.2022 14:45:47</t>
  </si>
  <si>
    <t>01.12.2022 14:45:49</t>
  </si>
  <si>
    <t>01.12.2022 14:45:50</t>
  </si>
  <si>
    <t>01.12.2022 14:46:05</t>
  </si>
  <si>
    <t>01.12.2022 14:46:07</t>
  </si>
  <si>
    <t>01.12.2022 14:46:10</t>
  </si>
  <si>
    <t>01.12.2022 14:46:11</t>
  </si>
  <si>
    <t>01.12.2022 14:46:17</t>
  </si>
  <si>
    <t>01.12.2022 14:46:19</t>
  </si>
  <si>
    <t>01.12.2022 14:46:20</t>
  </si>
  <si>
    <t>01.12.2022 14:46:22</t>
  </si>
  <si>
    <t>01.12.2022 14:46:23</t>
  </si>
  <si>
    <t>01.12.2022 14:46:36</t>
  </si>
  <si>
    <t>01.12.2022 14:46:38</t>
  </si>
  <si>
    <t>01.12.2022 14:46:41</t>
  </si>
  <si>
    <t>01.12.2022 14:46:43</t>
  </si>
  <si>
    <t>01.12.2022 14:46:47</t>
  </si>
  <si>
    <t>01.12.2022 14:46:48</t>
  </si>
  <si>
    <t>01.12.2022 14:46:50</t>
  </si>
  <si>
    <t>01.12.2022 14:46:52</t>
  </si>
  <si>
    <t>01.12.2022 14:46:54</t>
  </si>
  <si>
    <t>01.12.2022 14:46:56</t>
  </si>
  <si>
    <t>01.12.2022 14:47:06</t>
  </si>
  <si>
    <t>01.12.2022 14:47:08</t>
  </si>
  <si>
    <t>01.12.2022 14:47:09</t>
  </si>
  <si>
    <t>01.12.2022 14:47:11</t>
  </si>
  <si>
    <t>01.12.2022 14:47:20</t>
  </si>
  <si>
    <t>01.12.2022 14:47:23</t>
  </si>
  <si>
    <t>01.12.2022 14:47:24</t>
  </si>
  <si>
    <t>01.12.2022 14:47:26</t>
  </si>
  <si>
    <t>01.12.2022 14:47:27</t>
  </si>
  <si>
    <t>01.12.2022 14:48:06</t>
  </si>
  <si>
    <t>01.12.2022 14:48:08</t>
  </si>
  <si>
    <t>01.12.2022 14:48:09</t>
  </si>
  <si>
    <t>01.12.2022 14:48:50</t>
  </si>
  <si>
    <t>01.12.2022 14:48:51</t>
  </si>
  <si>
    <t>01.12.2022 14:48:53</t>
  </si>
  <si>
    <t>01.12.2022 14:48:55</t>
  </si>
  <si>
    <t>01.12.2022 14:49:02</t>
  </si>
  <si>
    <t>01.12.2022 14:49:03</t>
  </si>
  <si>
    <t>01.12.2022 14:49:05</t>
  </si>
  <si>
    <t>01.12.2022 14:49:38</t>
  </si>
  <si>
    <t>01.12.2022 14:49:39</t>
  </si>
  <si>
    <t>01.12.2022 14:49:50</t>
  </si>
  <si>
    <t>01.12.2022 14:49:51</t>
  </si>
  <si>
    <t>01.12.2022 14:49:53</t>
  </si>
  <si>
    <t>01.12.2022 14:49:54</t>
  </si>
  <si>
    <t>01.12.2022 14:49:56</t>
  </si>
  <si>
    <t>01.12.2022 14:49:59</t>
  </si>
  <si>
    <t>01.12.2022 14:50:00</t>
  </si>
  <si>
    <t>01.12.2022 14:50:02</t>
  </si>
  <si>
    <t>01.12.2022 14:50:12</t>
  </si>
  <si>
    <t>01.12.2022 14:50:14</t>
  </si>
  <si>
    <t>01.12.2022 14:50:16</t>
  </si>
  <si>
    <t>01.12.2022 14:50:17</t>
  </si>
  <si>
    <t>01.12.2022 14:50:23</t>
  </si>
  <si>
    <t>01.12.2022 14:50:25</t>
  </si>
  <si>
    <t>01.12.2022 14:50:26</t>
  </si>
  <si>
    <t>01.12.2022 14:50:28</t>
  </si>
  <si>
    <t>01.12.2022 14:50:38</t>
  </si>
  <si>
    <t>01.12.2022 14:50:39</t>
  </si>
  <si>
    <t>01.12.2022 14:50:41</t>
  </si>
  <si>
    <t>01.12.2022 14:50:56</t>
  </si>
  <si>
    <t>01.12.2022 14:50:59</t>
  </si>
  <si>
    <t>01.12.2022 14:51:00</t>
  </si>
  <si>
    <t>01.12.2022 14:51:02</t>
  </si>
  <si>
    <t>01.12.2022 14:51:19</t>
  </si>
  <si>
    <t>01.12.2022 14:51:20</t>
  </si>
  <si>
    <t>01.12.2022 14:51:21</t>
  </si>
  <si>
    <t>01.12.2022 14:51:23</t>
  </si>
  <si>
    <t>01.12.2022 14:51:39</t>
  </si>
  <si>
    <t>01.12.2022 14:51:41</t>
  </si>
  <si>
    <t>01.12.2022 14:51:42</t>
  </si>
  <si>
    <t>01.12.2022 14:51:45</t>
  </si>
  <si>
    <t>01.12.2022 14:51:47</t>
  </si>
  <si>
    <t>01.12.2022 14:51:54</t>
  </si>
  <si>
    <t>01.12.2022 14:51:56</t>
  </si>
  <si>
    <t>01.12.2022 14:52:01</t>
  </si>
  <si>
    <t>01.12.2022 14:52:02</t>
  </si>
  <si>
    <t>01.12.2022 14:52:07</t>
  </si>
  <si>
    <t>01.12.2022 14:52:08</t>
  </si>
  <si>
    <t>01.12.2022 14:52:10</t>
  </si>
  <si>
    <t>01.12.2022 14:52:11</t>
  </si>
  <si>
    <t>01.12.2022 14:52:23</t>
  </si>
  <si>
    <t>01.12.2022 14:52:24</t>
  </si>
  <si>
    <t>01.12.2022 14:52:40</t>
  </si>
  <si>
    <t>01.12.2022 14:52:41</t>
  </si>
  <si>
    <t>01.12.2022 14:52:43</t>
  </si>
  <si>
    <t>01.12.2022 14:52:44</t>
  </si>
  <si>
    <t>01.12.2022 14:53:28</t>
  </si>
  <si>
    <t>01.12.2022 14:53:29</t>
  </si>
  <si>
    <t>01.12.2022 14:53:30</t>
  </si>
  <si>
    <t>01.12.2022 14:53:32</t>
  </si>
  <si>
    <t>01.12.2022 14:53:34</t>
  </si>
  <si>
    <t>01.12.2022 14:53:35</t>
  </si>
  <si>
    <t>01.12.2022 14:53:39</t>
  </si>
  <si>
    <t>01.12.2022 14:53:41</t>
  </si>
  <si>
    <t>01.12.2022 14:53:42</t>
  </si>
  <si>
    <t>01.12.2022 14:53:44</t>
  </si>
  <si>
    <t>01.12.2022 14:53:45</t>
  </si>
  <si>
    <t>01.12.2022 14:54:32</t>
  </si>
  <si>
    <t>01.12.2022 14:54:34</t>
  </si>
  <si>
    <t>01.12.2022 14:54:37</t>
  </si>
  <si>
    <t>01.12.2022 14:54:40</t>
  </si>
  <si>
    <t>01.12.2022 14:54:44</t>
  </si>
  <si>
    <t>01.12.2022 14:54:46</t>
  </si>
  <si>
    <t>01.12.2022 14:54:54</t>
  </si>
  <si>
    <t>01.12.2022 14:54:56</t>
  </si>
  <si>
    <t>01.12.2022 14:54:58</t>
  </si>
  <si>
    <t>01.12.2022 14:55:23</t>
  </si>
  <si>
    <t>01.12.2022 14:55:25</t>
  </si>
  <si>
    <t>01.12.2022 14:55:26</t>
  </si>
  <si>
    <t>01.12.2022 14:55:43</t>
  </si>
  <si>
    <t>01.12.2022 14:55:44</t>
  </si>
  <si>
    <t>01.12.2022 14:55:45</t>
  </si>
  <si>
    <t>01.12.2022 14:55:52</t>
  </si>
  <si>
    <t>01.12.2022 14:55:53</t>
  </si>
  <si>
    <t>01.12.2022 14:55:55</t>
  </si>
  <si>
    <t>01.12.2022 14:55:56</t>
  </si>
  <si>
    <t>01.12.2022 14:55:58</t>
  </si>
  <si>
    <t>01.12.2022 14:56:10</t>
  </si>
  <si>
    <t>01.12.2022 14:56:11</t>
  </si>
  <si>
    <t>01.12.2022 14:56:14</t>
  </si>
  <si>
    <t>01.12.2022 14:56:41</t>
  </si>
  <si>
    <t>01.12.2022 14:56:42</t>
  </si>
  <si>
    <t>01.12.2022 14:57:38</t>
  </si>
  <si>
    <t>01.12.2022 14:57:39</t>
  </si>
  <si>
    <t>01.12.2022 14:57:41</t>
  </si>
  <si>
    <t>01.12.2022 14:58:11</t>
  </si>
  <si>
    <t>01.12.2022 14:58:12</t>
  </si>
  <si>
    <t>01.12.2022 14:58:14</t>
  </si>
  <si>
    <t>01.12.2022 14:58:28</t>
  </si>
  <si>
    <t>01.12.2022 14:58:30</t>
  </si>
  <si>
    <t>01.12.2022 14:58:33</t>
  </si>
  <si>
    <t>01.12.2022 14:58:35</t>
  </si>
  <si>
    <t>01.12.2022 14:58:36</t>
  </si>
  <si>
    <t>01.12.2022 14:58:38</t>
  </si>
  <si>
    <t>01.12.2022 14:58:47</t>
  </si>
  <si>
    <t>01.12.2022 14:58:50</t>
  </si>
  <si>
    <t>01.12.2022 14:58:51</t>
  </si>
  <si>
    <t>01.12.2022 14:58:54</t>
  </si>
  <si>
    <t>01.12.2022 14:58:56</t>
  </si>
  <si>
    <t>01.12.2022 14:58:57</t>
  </si>
  <si>
    <t>01.12.2022 14:59:49</t>
  </si>
  <si>
    <t>01.12.2022 14:59:51</t>
  </si>
  <si>
    <t>01.12.2022 14:59:53</t>
  </si>
  <si>
    <t>01.12.2022 14:59:54</t>
  </si>
  <si>
    <t>01.12.2022 14:59:59</t>
  </si>
  <si>
    <t>01.12.2022 15:00:00</t>
  </si>
  <si>
    <t>01.12.2022 15:00:02</t>
  </si>
  <si>
    <t>01.12.2022 15:00:03</t>
  </si>
  <si>
    <t>01.12.2022 15:00:05</t>
  </si>
  <si>
    <t>01.12.2022 15:00:08</t>
  </si>
  <si>
    <t>01.12.2022 15:00:09</t>
  </si>
  <si>
    <t>01.12.2022 15:00:15</t>
  </si>
  <si>
    <t>01.12.2022 15:00:21</t>
  </si>
  <si>
    <t>01.12.2022 15:00:23</t>
  </si>
  <si>
    <t>01.12.2022 15:00:41</t>
  </si>
  <si>
    <t>01.12.2022 15:00:44</t>
  </si>
  <si>
    <t>01.12.2022 15:00:45</t>
  </si>
  <si>
    <t>01.12.2022 15:00:47</t>
  </si>
  <si>
    <t>01.12.2022 15:00:48</t>
  </si>
  <si>
    <t>01.12.2022 15:00:50</t>
  </si>
  <si>
    <t>01.12.2022 15:00:51</t>
  </si>
  <si>
    <t>01.12.2022 15:00:53</t>
  </si>
  <si>
    <t>01.12.2022 15:00:56</t>
  </si>
  <si>
    <t>01.12.2022 15:00:59</t>
  </si>
  <si>
    <t>01.12.2022 15:01:00</t>
  </si>
  <si>
    <t>01.12.2022 15:01:06</t>
  </si>
  <si>
    <t>01.12.2022 15:01:08</t>
  </si>
  <si>
    <t>01.12.2022 15:01:09</t>
  </si>
  <si>
    <t>01.12.2022 15:01:27</t>
  </si>
  <si>
    <t>01.12.2022 15:01:29</t>
  </si>
  <si>
    <t>01.12.2022 15:01:30</t>
  </si>
  <si>
    <t>01.12.2022 15:01:33</t>
  </si>
  <si>
    <t>01.12.2022 15:01:35</t>
  </si>
  <si>
    <t>01.12.2022 15:01:36</t>
  </si>
  <si>
    <t>01.12.2022 15:01:38</t>
  </si>
  <si>
    <t>01.12.2022 15:01:41</t>
  </si>
  <si>
    <t>01.12.2022 15:01:42</t>
  </si>
  <si>
    <t>01.12.2022 15:01:44</t>
  </si>
  <si>
    <t>01.12.2022 15:01:45</t>
  </si>
  <si>
    <t>01.12.2022 15:01:47</t>
  </si>
  <si>
    <t>01.12.2022 15:01:48</t>
  </si>
  <si>
    <t>01.12.2022 15:01:50</t>
  </si>
  <si>
    <t>01.12.2022 15:01:51</t>
  </si>
  <si>
    <t>01.12.2022 15:01:53</t>
  </si>
  <si>
    <t>01.12.2022 15:01:54</t>
  </si>
  <si>
    <t>01.12.2022 15:01:56</t>
  </si>
  <si>
    <t>01.12.2022 15:02:09</t>
  </si>
  <si>
    <t>01.12.2022 15:02:10</t>
  </si>
  <si>
    <t>01.12.2022 15:02:12</t>
  </si>
  <si>
    <t>01.12.2022 15:02:13</t>
  </si>
  <si>
    <t>01.12.2022 15:02:36</t>
  </si>
  <si>
    <t>01.12.2022 15:02:37</t>
  </si>
  <si>
    <t>01.12.2022 15:02:39</t>
  </si>
  <si>
    <t>01.12.2022 15:02:54</t>
  </si>
  <si>
    <t>01.12.2022 15:02:55</t>
  </si>
  <si>
    <t>01.12.2022 15:02:57</t>
  </si>
  <si>
    <t>01.12.2022 15:02:59</t>
  </si>
  <si>
    <t>01.12.2022 15:03:42</t>
  </si>
  <si>
    <t>01.12.2022 15:03:45</t>
  </si>
  <si>
    <t>01.12.2022 15:03:46</t>
  </si>
  <si>
    <t>01.12.2022 15:04:15</t>
  </si>
  <si>
    <t>01.12.2022 15:04:16</t>
  </si>
  <si>
    <t>01.12.2022 15:04:18</t>
  </si>
  <si>
    <t>01.12.2022 15:04:19</t>
  </si>
  <si>
    <t>01.12.2022 15:04:23</t>
  </si>
  <si>
    <t>01.12.2022 15:04:24</t>
  </si>
  <si>
    <t>01.12.2022 15:04:25</t>
  </si>
  <si>
    <t>01.12.2022 15:04:27</t>
  </si>
  <si>
    <t>01.12.2022 15:04:30</t>
  </si>
  <si>
    <t>01.12.2022 15:04:32</t>
  </si>
  <si>
    <t>01.12.2022 15:04:33</t>
  </si>
  <si>
    <t>01.12.2022 15:04:35</t>
  </si>
  <si>
    <t>01.12.2022 15:04:36</t>
  </si>
  <si>
    <t>01.12.2022 15:04:37</t>
  </si>
  <si>
    <t>01.12.2022 15:04:39</t>
  </si>
  <si>
    <t>01.12.2022 15:04:40</t>
  </si>
  <si>
    <t>01.12.2022 15:04:42</t>
  </si>
  <si>
    <t>01.12.2022 15:04:43</t>
  </si>
  <si>
    <t>01.12.2022 15:04:45</t>
  </si>
  <si>
    <t>01.12.2022 15:04:51</t>
  </si>
  <si>
    <t>01.12.2022 15:04:52</t>
  </si>
  <si>
    <t>01.12.2022 15:04:54</t>
  </si>
  <si>
    <t>01.12.2022 15:05:03</t>
  </si>
  <si>
    <t>01.12.2022 15:05:04</t>
  </si>
  <si>
    <t>01.12.2022 15:05:06</t>
  </si>
  <si>
    <t>01.12.2022 15:05:07</t>
  </si>
  <si>
    <t>01.12.2022 15:05:09</t>
  </si>
  <si>
    <t>01.12.2022 15:05:10</t>
  </si>
  <si>
    <t>01.12.2022 15:05:12</t>
  </si>
  <si>
    <t>01.12.2022 15:05:18</t>
  </si>
  <si>
    <t>01.12.2022 15:05:19</t>
  </si>
  <si>
    <t>01.12.2022 15:05:21</t>
  </si>
  <si>
    <t>01.12.2022 15:05:22</t>
  </si>
  <si>
    <t>01.12.2022 15:05:28</t>
  </si>
  <si>
    <t>01.12.2022 15:05:30</t>
  </si>
  <si>
    <t>01.12.2022 15:05:31</t>
  </si>
  <si>
    <t>01.12.2022 15:05:58</t>
  </si>
  <si>
    <t>01.12.2022 15:06:00</t>
  </si>
  <si>
    <t>01.12.2022 15:06:03</t>
  </si>
  <si>
    <t>01.12.2022 15:06:04</t>
  </si>
  <si>
    <t>01.12.2022 15:06:06</t>
  </si>
  <si>
    <t>01.12.2022 15:06:07</t>
  </si>
  <si>
    <t>01.12.2022 15:06:30</t>
  </si>
  <si>
    <t>01.12.2022 15:06:31</t>
  </si>
  <si>
    <t>01.12.2022 15:06:33</t>
  </si>
  <si>
    <t>01.12.2022 15:06:34</t>
  </si>
  <si>
    <t>01.12.2022 15:06:36</t>
  </si>
  <si>
    <t>01.12.2022 15:06:57</t>
  </si>
  <si>
    <t>01.12.2022 15:06:58</t>
  </si>
  <si>
    <t>01.12.2022 15:07:00</t>
  </si>
  <si>
    <t>01.12.2022 15:07:01</t>
  </si>
  <si>
    <t>01.12.2022 15:07:09</t>
  </si>
  <si>
    <t>01.12.2022 15:07:10</t>
  </si>
  <si>
    <t>01.12.2022 15:07:12</t>
  </si>
  <si>
    <t>01.12.2022 15:07:13</t>
  </si>
  <si>
    <t>01.12.2022 15:07:15</t>
  </si>
  <si>
    <t>01.12.2022 15:07:16</t>
  </si>
  <si>
    <t>01.12.2022 15:07:21</t>
  </si>
  <si>
    <t>01.12.2022 15:07:22</t>
  </si>
  <si>
    <t>01.12.2022 15:07:24</t>
  </si>
  <si>
    <t>01.12.2022 15:07:27</t>
  </si>
  <si>
    <t>01.12.2022 15:07:28</t>
  </si>
  <si>
    <t>01.12.2022 15:07:30</t>
  </si>
  <si>
    <t>01.12.2022 15:07:31</t>
  </si>
  <si>
    <t>01.12.2022 15:07:42</t>
  </si>
  <si>
    <t>01.12.2022 15:07:46</t>
  </si>
  <si>
    <t>01.12.2022 15:07:48</t>
  </si>
  <si>
    <t>01.12.2022 15:08:09</t>
  </si>
  <si>
    <t>01.12.2022 15:08:10</t>
  </si>
  <si>
    <t>01.12.2022 15:08:12</t>
  </si>
  <si>
    <t>01.12.2022 15:08:13</t>
  </si>
  <si>
    <t>01.12.2022 15:08:15</t>
  </si>
  <si>
    <t>01.12.2022 15:08:19</t>
  </si>
  <si>
    <t>01.12.2022 15:08:22</t>
  </si>
  <si>
    <t>01.12.2022 15:08:24</t>
  </si>
  <si>
    <t>01.12.2022 15:08:25</t>
  </si>
  <si>
    <t>01.12.2022 15:08:31</t>
  </si>
  <si>
    <t>01.12.2022 15:08:33</t>
  </si>
  <si>
    <t>01.12.2022 15:08:34</t>
  </si>
  <si>
    <t>01.12.2022 15:08:48</t>
  </si>
  <si>
    <t>01.12.2022 15:08:49</t>
  </si>
  <si>
    <t>01.12.2022 15:08:51</t>
  </si>
  <si>
    <t>01.12.2022 15:08:52</t>
  </si>
  <si>
    <t>01.12.2022 15:09:15</t>
  </si>
  <si>
    <t>01.12.2022 15:09:16</t>
  </si>
  <si>
    <t>01.12.2022 15:09:18</t>
  </si>
  <si>
    <t>01.12.2022 15:09:19</t>
  </si>
  <si>
    <t>01.12.2022 15:09:21</t>
  </si>
  <si>
    <t>01.12.2022 15:10:01</t>
  </si>
  <si>
    <t>01.12.2022 15:10:03</t>
  </si>
  <si>
    <t>01.12.2022 15:10:04</t>
  </si>
  <si>
    <t>01.12.2022 15:10:06</t>
  </si>
  <si>
    <t>01.12.2022 15:10:09</t>
  </si>
  <si>
    <t>01.12.2022 15:10:10</t>
  </si>
  <si>
    <t>01.12.2022 15:10:12</t>
  </si>
  <si>
    <t>01.12.2022 15:10:13</t>
  </si>
  <si>
    <t>01.12.2022 15:10:18</t>
  </si>
  <si>
    <t>01.12.2022 15:10:19</t>
  </si>
  <si>
    <t>01.12.2022 15:10:21</t>
  </si>
  <si>
    <t>01.12.2022 15:10:22</t>
  </si>
  <si>
    <t>01.12.2022 15:10:24</t>
  </si>
  <si>
    <t>01.12.2022 15:10:25</t>
  </si>
  <si>
    <t>01.12.2022 15:10:27</t>
  </si>
  <si>
    <t>01.12.2022 15:10:28</t>
  </si>
  <si>
    <t>01.12.2022 15:10:30</t>
  </si>
  <si>
    <t>01.12.2022 15:10:31</t>
  </si>
  <si>
    <t>01.12.2022 15:10:33</t>
  </si>
  <si>
    <t>01.12.2022 15:10:34</t>
  </si>
  <si>
    <t>01.12.2022 15:10:37</t>
  </si>
  <si>
    <t>01.12.2022 15:10:39</t>
  </si>
  <si>
    <t>01.12.2022 15:10:42</t>
  </si>
  <si>
    <t>01.12.2022 15:10:43</t>
  </si>
  <si>
    <t>01.12.2022 15:11:04</t>
  </si>
  <si>
    <t>01.12.2022 15:11:07</t>
  </si>
  <si>
    <t>01.12.2022 15:11:09</t>
  </si>
  <si>
    <t>01.12.2022 15:11:10</t>
  </si>
  <si>
    <t>01.12.2022 15:11:12</t>
  </si>
  <si>
    <t>01.12.2022 15:11:15</t>
  </si>
  <si>
    <t>01.12.2022 15:11:16</t>
  </si>
  <si>
    <t>01.12.2022 15:11:49</t>
  </si>
  <si>
    <t>01.12.2022 15:11:51</t>
  </si>
  <si>
    <t>01.12.2022 15:11:54</t>
  </si>
  <si>
    <t>01.12.2022 15:11:55</t>
  </si>
  <si>
    <t>01.12.2022 15:12:37</t>
  </si>
  <si>
    <t>01.12.2022 15:12:39</t>
  </si>
  <si>
    <t>01.12.2022 15:12:40</t>
  </si>
  <si>
    <t>01.12.2022 15:12:48</t>
  </si>
  <si>
    <t>01.12.2022 15:12:49</t>
  </si>
  <si>
    <t>01.12.2022 15:12:51</t>
  </si>
  <si>
    <t>01.12.2022 15:12:52</t>
  </si>
  <si>
    <t>01.12.2022 15:12:54</t>
  </si>
  <si>
    <t>01.12.2022 15:13:04</t>
  </si>
  <si>
    <t>01.12.2022 15:13:06</t>
  </si>
  <si>
    <t>01.12.2022 15:13:07</t>
  </si>
  <si>
    <t>01.12.2022 15:13:09</t>
  </si>
  <si>
    <t>01.12.2022 15:13:10</t>
  </si>
  <si>
    <t>01.12.2022 15:13:25</t>
  </si>
  <si>
    <t>01.12.2022 15:13:27</t>
  </si>
  <si>
    <t>01.12.2022 15:13:28</t>
  </si>
  <si>
    <t>01.12.2022 15:13:30</t>
  </si>
  <si>
    <t>01.12.2022 15:13:31</t>
  </si>
  <si>
    <t>01.12.2022 15:13:33</t>
  </si>
  <si>
    <t>01.12.2022 15:13:48</t>
  </si>
  <si>
    <t>01.12.2022 15:13:49</t>
  </si>
  <si>
    <t>01.12.2022 15:13:51</t>
  </si>
  <si>
    <t>01.12.2022 15:13:52</t>
  </si>
  <si>
    <t>01.12.2022 15:13:54</t>
  </si>
  <si>
    <t>01.12.2022 15:13:55</t>
  </si>
  <si>
    <t>01.12.2022 15:14:34</t>
  </si>
  <si>
    <t>01.12.2022 15:14:36</t>
  </si>
  <si>
    <t>01.12.2022 15:14:37</t>
  </si>
  <si>
    <t>01.12.2022 15:14:39</t>
  </si>
  <si>
    <t>01.12.2022 15:14:40</t>
  </si>
  <si>
    <t>01.12.2022 15:15:01</t>
  </si>
  <si>
    <t>01.12.2022 15:15:03</t>
  </si>
  <si>
    <t>01.12.2022 15:15:04</t>
  </si>
  <si>
    <t>01.12.2022 15:16:00</t>
  </si>
  <si>
    <t>01.12.2022 15:16:01</t>
  </si>
  <si>
    <t>01.12.2022 15:16:03</t>
  </si>
  <si>
    <t>01.12.2022 15:16:16</t>
  </si>
  <si>
    <t>01.12.2022 15:16:19</t>
  </si>
  <si>
    <t>01.12.2022 15:16:21</t>
  </si>
  <si>
    <t>01.12.2022 15:16:22</t>
  </si>
  <si>
    <t>01.12.2022 15:16:24</t>
  </si>
  <si>
    <t>01.12.2022 15:16:33</t>
  </si>
  <si>
    <t>01.12.2022 15:16:34</t>
  </si>
  <si>
    <t>01.12.2022 15:16:37</t>
  </si>
  <si>
    <t>01.12.2022 15:16:39</t>
  </si>
  <si>
    <t>01.12.2022 15:16:40</t>
  </si>
  <si>
    <t>01.12.2022 15:16:43</t>
  </si>
  <si>
    <t>01.12.2022 15:16:45</t>
  </si>
  <si>
    <t>01.12.2022 15:16:46</t>
  </si>
  <si>
    <t>01.12.2022 15:16:48</t>
  </si>
  <si>
    <t>01.12.2022 15:16:49</t>
  </si>
  <si>
    <t>01.12.2022 15:16:51</t>
  </si>
  <si>
    <t>01.12.2022 15:16:52</t>
  </si>
  <si>
    <t>01.12.2022 15:16:57</t>
  </si>
  <si>
    <t>01.12.2022 15:16:58</t>
  </si>
  <si>
    <t>01.12.2022 15:17:00</t>
  </si>
  <si>
    <t>01.12.2022 15:17:09</t>
  </si>
  <si>
    <t>01.12.2022 15:17:10</t>
  </si>
  <si>
    <t>01.12.2022 15:17:12</t>
  </si>
  <si>
    <t>01.12.2022 15:17:52</t>
  </si>
  <si>
    <t>01.12.2022 15:17:54</t>
  </si>
  <si>
    <t>01.12.2022 15:17:55</t>
  </si>
  <si>
    <t>01.12.2022 15:17:58</t>
  </si>
  <si>
    <t>01.12.2022 15:18:00</t>
  </si>
  <si>
    <t>01.12.2022 15:18:20</t>
  </si>
  <si>
    <t>01.12.2022 15:18:22</t>
  </si>
  <si>
    <t>01.12.2022 15:18:23</t>
  </si>
  <si>
    <t>01.12.2022 15:18:25</t>
  </si>
  <si>
    <t>01.12.2022 15:18:26</t>
  </si>
  <si>
    <t>01.12.2022 15:18:28</t>
  </si>
  <si>
    <t>01.12.2022 15:18:29</t>
  </si>
  <si>
    <t>01.12.2022 15:18:31</t>
  </si>
  <si>
    <t>01.12.2022 15:18:32</t>
  </si>
  <si>
    <t>01.12.2022 15:18:35</t>
  </si>
  <si>
    <t>01.12.2022 15:18:37</t>
  </si>
  <si>
    <t>01.12.2022 15:18:39</t>
  </si>
  <si>
    <t>01.12.2022 15:18:40</t>
  </si>
  <si>
    <t>01.12.2022 15:18:44</t>
  </si>
  <si>
    <t>01.12.2022 15:18:46</t>
  </si>
  <si>
    <t>01.12.2022 15:18:47</t>
  </si>
  <si>
    <t>01.12.2022 15:19:19</t>
  </si>
  <si>
    <t>01.12.2022 15:19:21</t>
  </si>
  <si>
    <t>01.12.2022 15:19:23</t>
  </si>
  <si>
    <t>01.12.2022 15:19:25</t>
  </si>
  <si>
    <t>01.12.2022 15:19:28</t>
  </si>
  <si>
    <t>01.12.2022 15:19:30</t>
  </si>
  <si>
    <t>01.12.2022 15:19:31</t>
  </si>
  <si>
    <t>01.12.2022 15:19:33</t>
  </si>
  <si>
    <t>01.12.2022 15:19:34</t>
  </si>
  <si>
    <t>01.12.2022 15:19:36</t>
  </si>
  <si>
    <t>01.12.2022 15:19:37</t>
  </si>
  <si>
    <t>01.12.2022 15:19:38</t>
  </si>
  <si>
    <t>01.12.2022 15:19:40</t>
  </si>
  <si>
    <t>01.12.2022 15:19:46</t>
  </si>
  <si>
    <t>01.12.2022 15:19:47</t>
  </si>
  <si>
    <t>01.12.2022 15:19:49</t>
  </si>
  <si>
    <t>01.12.2022 15:19:50</t>
  </si>
  <si>
    <t>01.12.2022 15:19:52</t>
  </si>
  <si>
    <t>01.12.2022 15:19:56</t>
  </si>
  <si>
    <t>01.12.2022 15:19:58</t>
  </si>
  <si>
    <t>01.12.2022 15:19:59</t>
  </si>
  <si>
    <t>01.12.2022 15:20:01</t>
  </si>
  <si>
    <t>01.12.2022 15:20:02</t>
  </si>
  <si>
    <t>01.12.2022 15:20:04</t>
  </si>
  <si>
    <t>01.12.2022 15:20:05</t>
  </si>
  <si>
    <t>01.12.2022 15:20:07</t>
  </si>
  <si>
    <t>01.12.2022 15:20:08</t>
  </si>
  <si>
    <t>01.12.2022 15:20:10</t>
  </si>
  <si>
    <t>01.12.2022 15:20:11</t>
  </si>
  <si>
    <t>01.12.2022 15:20:13</t>
  </si>
  <si>
    <t>01.12.2022 15:20:14</t>
  </si>
  <si>
    <t>01.12.2022 15:20:16</t>
  </si>
  <si>
    <t>01.12.2022 15:20:17</t>
  </si>
  <si>
    <t>01.12.2022 15:20:43</t>
  </si>
  <si>
    <t>01.12.2022 15:20:44</t>
  </si>
  <si>
    <t>01.12.2022 15:20:45</t>
  </si>
  <si>
    <t>01.12.2022 15:20:48</t>
  </si>
  <si>
    <t>01.12.2022 15:20:50</t>
  </si>
  <si>
    <t>01.12.2022 15:20:51</t>
  </si>
  <si>
    <t>01.12.2022 15:21:11</t>
  </si>
  <si>
    <t>01.12.2022 15:21:12</t>
  </si>
  <si>
    <t>01.12.2022 15:21:14</t>
  </si>
  <si>
    <t>01.12.2022 15:21:15</t>
  </si>
  <si>
    <t>01.12.2022 15:21:17</t>
  </si>
  <si>
    <t>01.12.2022 15:21:19</t>
  </si>
  <si>
    <t>01.12.2022 15:21:20</t>
  </si>
  <si>
    <t>01.12.2022 15:21:22</t>
  </si>
  <si>
    <t>01.12.2022 15:21:23</t>
  </si>
  <si>
    <t>01.12.2022 15:21:25</t>
  </si>
  <si>
    <t>01.12.2022 15:21:26</t>
  </si>
  <si>
    <t>01.12.2022 15:21:28</t>
  </si>
  <si>
    <t>01.12.2022 15:21:29</t>
  </si>
  <si>
    <t>01.12.2022 15:21:30</t>
  </si>
  <si>
    <t>01.12.2022 15:21:32</t>
  </si>
  <si>
    <t>01.12.2022 15:21:33</t>
  </si>
  <si>
    <t>01.12.2022 15:21:35</t>
  </si>
  <si>
    <t>01.12.2022 15:21:47</t>
  </si>
  <si>
    <t>01.12.2022 15:21:48</t>
  </si>
  <si>
    <t>01.12.2022 15:21:50</t>
  </si>
  <si>
    <t>01.12.2022 15:21:59</t>
  </si>
  <si>
    <t>01.12.2022 15:22:00</t>
  </si>
  <si>
    <t>01.12.2022 15:22:02</t>
  </si>
  <si>
    <t>01.12.2022 15:22:03</t>
  </si>
  <si>
    <t>01.12.2022 15:22:05</t>
  </si>
  <si>
    <t>01.12.2022 15:22:09</t>
  </si>
  <si>
    <t>01.12.2022 15:22:11</t>
  </si>
  <si>
    <t>01.12.2022 15:22:12</t>
  </si>
  <si>
    <t>01.12.2022 15:23:17</t>
  </si>
  <si>
    <t>01.12.2022 15:23:18</t>
  </si>
  <si>
    <t>01.12.2022 15:23:20</t>
  </si>
  <si>
    <t>01.12.2022 15:23:21</t>
  </si>
  <si>
    <t>01.12.2022 15:23:23</t>
  </si>
  <si>
    <t>01.12.2022 15:23:26</t>
  </si>
  <si>
    <t>01.12.2022 15:23:27</t>
  </si>
  <si>
    <t>01.12.2022 15:23:29</t>
  </si>
  <si>
    <t>01.12.2022 15:23:58</t>
  </si>
  <si>
    <t>01.12.2022 15:24:02</t>
  </si>
  <si>
    <t>01.12.2022 15:24:03</t>
  </si>
  <si>
    <t>01.12.2022 15:24:04</t>
  </si>
  <si>
    <t>01.12.2022 15:24:06</t>
  </si>
  <si>
    <t>01.12.2022 15:24:08</t>
  </si>
  <si>
    <t>01.12.2022 15:24:09</t>
  </si>
  <si>
    <t>01.12.2022 15:24:12</t>
  </si>
  <si>
    <t>01.12.2022 15:24:14</t>
  </si>
  <si>
    <t>01.12.2022 15:24:15</t>
  </si>
  <si>
    <t>01.12.2022 15:24:17</t>
  </si>
  <si>
    <t>01.12.2022 15:24:18</t>
  </si>
  <si>
    <t>01.12.2022 15:24:20</t>
  </si>
  <si>
    <t>01.12.2022 15:24:21</t>
  </si>
  <si>
    <t>01.12.2022 15:24:23</t>
  </si>
  <si>
    <t>01.12.2022 15:24:24</t>
  </si>
  <si>
    <t>01.12.2022 15:24:30</t>
  </si>
  <si>
    <t>01.12.2022 15:24:32</t>
  </si>
  <si>
    <t>01.12.2022 15:24:33</t>
  </si>
  <si>
    <t>01.12.2022 15:24:35</t>
  </si>
  <si>
    <t>01.12.2022 15:24:36</t>
  </si>
  <si>
    <t>01.12.2022 15:24:38</t>
  </si>
  <si>
    <t>01.12.2022 15:24:39</t>
  </si>
  <si>
    <t>01.12.2022 15:24:40</t>
  </si>
  <si>
    <t>01.12.2022 15:24:44</t>
  </si>
  <si>
    <t>01.12.2022 15:24:45</t>
  </si>
  <si>
    <t>01.12.2022 15:25:12</t>
  </si>
  <si>
    <t>01.12.2022 15:25:13</t>
  </si>
  <si>
    <t>01.12.2022 15:25:15</t>
  </si>
  <si>
    <t>01.12.2022 15:25:21</t>
  </si>
  <si>
    <t>01.12.2022 15:25:23</t>
  </si>
  <si>
    <t>01.12.2022 15:25:24</t>
  </si>
  <si>
    <t>01.12.2022 15:25:25</t>
  </si>
  <si>
    <t>01.12.2022 15:25:27</t>
  </si>
  <si>
    <t>01.12.2022 15:25:28</t>
  </si>
  <si>
    <t>01.12.2022 15:25:33</t>
  </si>
  <si>
    <t>01.12.2022 15:25:35</t>
  </si>
  <si>
    <t>01.12.2022 15:25:36</t>
  </si>
  <si>
    <t>01.12.2022 15:25:37</t>
  </si>
  <si>
    <t>01.12.2022 15:25:39</t>
  </si>
  <si>
    <t>01.12.2022 15:25:40</t>
  </si>
  <si>
    <t>01.12.2022 15:26:12</t>
  </si>
  <si>
    <t>01.12.2022 15:26:13</t>
  </si>
  <si>
    <t>01.12.2022 15:26:15</t>
  </si>
  <si>
    <t>01.12.2022 15:26:16</t>
  </si>
  <si>
    <t>01.12.2022 15:26:32</t>
  </si>
  <si>
    <t>01.12.2022 15:26:33</t>
  </si>
  <si>
    <t>01.12.2022 15:26:34</t>
  </si>
  <si>
    <t>01.12.2022 15:26:39</t>
  </si>
  <si>
    <t>01.12.2022 15:26:40</t>
  </si>
  <si>
    <t>01.12.2022 15:26:45</t>
  </si>
  <si>
    <t>01.12.2022 15:26:47</t>
  </si>
  <si>
    <t>01.12.2022 15:26:48</t>
  </si>
  <si>
    <t>01.12.2022 15:26:50</t>
  </si>
  <si>
    <t>01.12.2022 15:26:51</t>
  </si>
  <si>
    <t>01.12.2022 15:26:52</t>
  </si>
  <si>
    <t>01.12.2022 15:27:08</t>
  </si>
  <si>
    <t>01.12.2022 15:27:09</t>
  </si>
  <si>
    <t>01.12.2022 15:27:10</t>
  </si>
  <si>
    <t>01.12.2022 15:27:12</t>
  </si>
  <si>
    <t>01.12.2022 15:27:15</t>
  </si>
  <si>
    <t>01.12.2022 15:27:17</t>
  </si>
  <si>
    <t>01.12.2022 15:27:18</t>
  </si>
  <si>
    <t>01.12.2022 15:27:20</t>
  </si>
  <si>
    <t>01.12.2022 15:27:23</t>
  </si>
  <si>
    <t>01.12.2022 15:27:24</t>
  </si>
  <si>
    <t>01.12.2022 15:27:26</t>
  </si>
  <si>
    <t>01.12.2022 15:27:27</t>
  </si>
  <si>
    <t>01.12.2022 15:27:29</t>
  </si>
  <si>
    <t>01.12.2022 15:27:30</t>
  </si>
  <si>
    <t>01.12.2022 15:27:33</t>
  </si>
  <si>
    <t>01.12.2022 15:27:34</t>
  </si>
  <si>
    <t>01.12.2022 15:27:44</t>
  </si>
  <si>
    <t>01.12.2022 15:27:45</t>
  </si>
  <si>
    <t>01.12.2022 15:27:46</t>
  </si>
  <si>
    <t>01.12.2022 15:27:48</t>
  </si>
  <si>
    <t>01.12.2022 15:27:54</t>
  </si>
  <si>
    <t>01.12.2022 15:27:56</t>
  </si>
  <si>
    <t>01.12.2022 15:27:57</t>
  </si>
  <si>
    <t>01.12.2022 15:27:59</t>
  </si>
  <si>
    <t>01.12.2022 15:28:07</t>
  </si>
  <si>
    <t>01.12.2022 15:28:12</t>
  </si>
  <si>
    <t>01.12.2022 15:28:13</t>
  </si>
  <si>
    <t>01.12.2022 15:28:15</t>
  </si>
  <si>
    <t>01.12.2022 15:28:17</t>
  </si>
  <si>
    <t>01.12.2022 15:28:18</t>
  </si>
  <si>
    <t>01.12.2022 15:28:19</t>
  </si>
  <si>
    <t>01.12.2022 15:28:22</t>
  </si>
  <si>
    <t>01.12.2022 15:28:24</t>
  </si>
  <si>
    <t>01.12.2022 15:28:25</t>
  </si>
  <si>
    <t>01.12.2022 15:28:28</t>
  </si>
  <si>
    <t>01.12.2022 15:28:30</t>
  </si>
  <si>
    <t>01.12.2022 15:28:31</t>
  </si>
  <si>
    <t>01.12.2022 15:29:01</t>
  </si>
  <si>
    <t>01.12.2022 15:29:03</t>
  </si>
  <si>
    <t>01.12.2022 15:29:04</t>
  </si>
  <si>
    <t>01.12.2022 15:29:06</t>
  </si>
  <si>
    <t>01.12.2022 15:29:39</t>
  </si>
  <si>
    <t>01.12.2022 15:29:40</t>
  </si>
  <si>
    <t>01.12.2022 15:29:42</t>
  </si>
  <si>
    <t>01.12.2022 15:29:43</t>
  </si>
  <si>
    <t>01.12.2022 15:29:48</t>
  </si>
  <si>
    <t>01.12.2022 15:29:49</t>
  </si>
  <si>
    <t>01.12.2022 15:30:06</t>
  </si>
  <si>
    <t>01.12.2022 15:30:07</t>
  </si>
  <si>
    <t>01.12.2022 15:30:09</t>
  </si>
  <si>
    <t>01.12.2022 15:30:10</t>
  </si>
  <si>
    <t>01.12.2022 15:30:33</t>
  </si>
  <si>
    <t>01.12.2022 15:30:34</t>
  </si>
  <si>
    <t>01.12.2022 15:30:36</t>
  </si>
  <si>
    <t>01.12.2022 15:30:37</t>
  </si>
  <si>
    <t>01.12.2022 15:30:49</t>
  </si>
  <si>
    <t>01.12.2022 15:30:51</t>
  </si>
  <si>
    <t>01.12.2022 15:30:58</t>
  </si>
  <si>
    <t>01.12.2022 15:31:00</t>
  </si>
  <si>
    <t>01.12.2022 15:31:01</t>
  </si>
  <si>
    <t>01.12.2022 15:31:06</t>
  </si>
  <si>
    <t>01.12.2022 15:31:07</t>
  </si>
  <si>
    <t>01.12.2022 15:31:09</t>
  </si>
  <si>
    <t>01.12.2022 15:31:10</t>
  </si>
  <si>
    <t>01.12.2022 15:31:13</t>
  </si>
  <si>
    <t>01.12.2022 15:31:15</t>
  </si>
  <si>
    <t>01.12.2022 15:31:16</t>
  </si>
  <si>
    <t>01.12.2022 15:31:18</t>
  </si>
  <si>
    <t>01.12.2022 15:31:19</t>
  </si>
  <si>
    <t>01.12.2022 15:31:22</t>
  </si>
  <si>
    <t>01.12.2022 15:31:24</t>
  </si>
  <si>
    <t>01.12.2022 15:31:33</t>
  </si>
  <si>
    <t>01.12.2022 15:31:34</t>
  </si>
  <si>
    <t>01.12.2022 15:31:36</t>
  </si>
  <si>
    <t>01.12.2022 15:31:37</t>
  </si>
  <si>
    <t>01.12.2022 15:31:39</t>
  </si>
  <si>
    <t>01.12.2022 15:31:40</t>
  </si>
  <si>
    <t>01.12.2022 15:31:42</t>
  </si>
  <si>
    <t>01.12.2022 15:31:43</t>
  </si>
  <si>
    <t>01.12.2022 15:31:45</t>
  </si>
  <si>
    <t>01.12.2022 15:32:03</t>
  </si>
  <si>
    <t>01.12.2022 15:32:04</t>
  </si>
  <si>
    <t>01.12.2022 15:32:05</t>
  </si>
  <si>
    <t>01.12.2022 15:32:30</t>
  </si>
  <si>
    <t>01.12.2022 15:32:31</t>
  </si>
  <si>
    <t>01.12.2022 15:32:32</t>
  </si>
  <si>
    <t>01.12.2022 15:32:34</t>
  </si>
  <si>
    <t>01.12.2022 15:32:37</t>
  </si>
  <si>
    <t>01.12.2022 15:32:40</t>
  </si>
  <si>
    <t>01.12.2022 15:32:41</t>
  </si>
  <si>
    <t>01.12.2022 15:32:43</t>
  </si>
  <si>
    <t>01.12.2022 15:32:44</t>
  </si>
  <si>
    <t>01.12.2022 15:32:46</t>
  </si>
  <si>
    <t>01.12.2022 15:33:09</t>
  </si>
  <si>
    <t>01.12.2022 15:33:10</t>
  </si>
  <si>
    <t>01.12.2022 15:33:11</t>
  </si>
  <si>
    <t>01.12.2022 15:33:13</t>
  </si>
  <si>
    <t>01.12.2022 15:33:17</t>
  </si>
  <si>
    <t>01.12.2022 15:33:19</t>
  </si>
  <si>
    <t>01.12.2022 15:33:21</t>
  </si>
  <si>
    <t>01.12.2022 15:33:22</t>
  </si>
  <si>
    <t>01.12.2022 15:33:24</t>
  </si>
  <si>
    <t>01.12.2022 15:33:58</t>
  </si>
  <si>
    <t>01.12.2022 15:34:00</t>
  </si>
  <si>
    <t>01.12.2022 15:34:01</t>
  </si>
  <si>
    <t>01.12.2022 15:34:02</t>
  </si>
  <si>
    <t>01.12.2022 15:34:04</t>
  </si>
  <si>
    <t>01.12.2022 15:34:05</t>
  </si>
  <si>
    <t>01.12.2022 15:34:07</t>
  </si>
  <si>
    <t>01.12.2022 15:34:08</t>
  </si>
  <si>
    <t>01.12.2022 15:34:10</t>
  </si>
  <si>
    <t>01.12.2022 15:34:13</t>
  </si>
  <si>
    <t>01.12.2022 15:34:16</t>
  </si>
  <si>
    <t>01.12.2022 15:34:17</t>
  </si>
  <si>
    <t>01.12.2022 15:34:19</t>
  </si>
  <si>
    <t>01.12.2022 15:34:20</t>
  </si>
  <si>
    <t>01.12.2022 15:34:31</t>
  </si>
  <si>
    <t>01.12.2022 15:34:34</t>
  </si>
  <si>
    <t>01.12.2022 15:34:36</t>
  </si>
  <si>
    <t>01.12.2022 15:34:37</t>
  </si>
  <si>
    <t>01.12.2022 15:34:39</t>
  </si>
  <si>
    <t>01.12.2022 15:34:40</t>
  </si>
  <si>
    <t>01.12.2022 15:34:41</t>
  </si>
  <si>
    <t>01.12.2022 15:34:43</t>
  </si>
  <si>
    <t>01.12.2022 15:34:44</t>
  </si>
  <si>
    <t>01.12.2022 15:34:47</t>
  </si>
  <si>
    <t>01.12.2022 15:34:49</t>
  </si>
  <si>
    <t>01.12.2022 15:34:50</t>
  </si>
  <si>
    <t>01.12.2022 15:35:16</t>
  </si>
  <si>
    <t>01.12.2022 15:35:18</t>
  </si>
  <si>
    <t>01.12.2022 15:35:19</t>
  </si>
  <si>
    <t>01.12.2022 15:35:20</t>
  </si>
  <si>
    <t>01.12.2022 15:35:26</t>
  </si>
  <si>
    <t>01.12.2022 15:35:29</t>
  </si>
  <si>
    <t>01.12.2022 15:35:33</t>
  </si>
  <si>
    <t>01.12.2022 15:35:34</t>
  </si>
  <si>
    <t>01.12.2022 15:35:35</t>
  </si>
  <si>
    <t>01.12.2022 15:35:37</t>
  </si>
  <si>
    <t>01.12.2022 15:35:39</t>
  </si>
  <si>
    <t>01.12.2022 15:35:40</t>
  </si>
  <si>
    <t>01.12.2022 15:35:42</t>
  </si>
  <si>
    <t>01.12.2022 15:37:02</t>
  </si>
  <si>
    <t>01.12.2022 15:37:04</t>
  </si>
  <si>
    <t>01.12.2022 15:37:06</t>
  </si>
  <si>
    <t>01.12.2022 15:37:07</t>
  </si>
  <si>
    <t>01.12.2022 15:37:09</t>
  </si>
  <si>
    <t>01.12.2022 15:37:10</t>
  </si>
  <si>
    <t>01.12.2022 15:37:11</t>
  </si>
  <si>
    <t>01.12.2022 15:37:13</t>
  </si>
  <si>
    <t>01.12.2022 15:37:25</t>
  </si>
  <si>
    <t>01.12.2022 15:37:27</t>
  </si>
  <si>
    <t>01.12.2022 15:37:28</t>
  </si>
  <si>
    <t>01.12.2022 15:37:29</t>
  </si>
  <si>
    <t>01.12.2022 15:37:31</t>
  </si>
  <si>
    <t>01.12.2022 15:37:54</t>
  </si>
  <si>
    <t>01.12.2022 15:37:55</t>
  </si>
  <si>
    <t>01.12.2022 15:37:57</t>
  </si>
  <si>
    <t>01.12.2022 15:38:04</t>
  </si>
  <si>
    <t>01.12.2022 15:38:06</t>
  </si>
  <si>
    <t>01.12.2022 15:38:09</t>
  </si>
  <si>
    <t>01.12.2022 15:38:10</t>
  </si>
  <si>
    <t>01.12.2022 15:38:19</t>
  </si>
  <si>
    <t>01.12.2022 15:38:21</t>
  </si>
  <si>
    <t>01.12.2022 15:38:22</t>
  </si>
  <si>
    <t>01.12.2022 15:38:24</t>
  </si>
  <si>
    <t>01.12.2022 15:38:25</t>
  </si>
  <si>
    <t>01.12.2022 15:38:27</t>
  </si>
  <si>
    <t>01.12.2022 15:38:28</t>
  </si>
  <si>
    <t>01.12.2022 15:38:30</t>
  </si>
  <si>
    <t>01.12.2022 15:38:43</t>
  </si>
  <si>
    <t>01.12.2022 15:38:44</t>
  </si>
  <si>
    <t>01.12.2022 15:38:46</t>
  </si>
  <si>
    <t>01.12.2022 15:38:47</t>
  </si>
  <si>
    <t>01.12.2022 15:38:58</t>
  </si>
  <si>
    <t>01.12.2022 15:38:59</t>
  </si>
  <si>
    <t>01.12.2022 15:39:01</t>
  </si>
  <si>
    <t>01.12.2022 15:39:02</t>
  </si>
  <si>
    <t>01.12.2022 15:39:04</t>
  </si>
  <si>
    <t>01.12.2022 15:39:05</t>
  </si>
  <si>
    <t>01.12.2022 15:39:07</t>
  </si>
  <si>
    <t>01.12.2022 15:39:09</t>
  </si>
  <si>
    <t>01.12.2022 15:39:10</t>
  </si>
  <si>
    <t>01.12.2022 15:39:11</t>
  </si>
  <si>
    <t>01.12.2022 15:39:13</t>
  </si>
  <si>
    <t>01.12.2022 15:39:14</t>
  </si>
  <si>
    <t>01.12.2022 15:39:25</t>
  </si>
  <si>
    <t>01.12.2022 15:39:26</t>
  </si>
  <si>
    <t>01.12.2022 15:39:28</t>
  </si>
  <si>
    <t>01.12.2022 15:39:29</t>
  </si>
  <si>
    <t>01.12.2022 15:39:33</t>
  </si>
  <si>
    <t>01.12.2022 15:39:34</t>
  </si>
  <si>
    <t>01.12.2022 15:39:35</t>
  </si>
  <si>
    <t>01.12.2022 15:39:52</t>
  </si>
  <si>
    <t>01.12.2022 15:39:54</t>
  </si>
  <si>
    <t>01.12.2022 15:39:58</t>
  </si>
  <si>
    <t>01.12.2022 15:40:00</t>
  </si>
  <si>
    <t>01.12.2022 15:40:02</t>
  </si>
  <si>
    <t>01.12.2022 15:40:04</t>
  </si>
  <si>
    <t>01.12.2022 15:40:34</t>
  </si>
  <si>
    <t>01.12.2022 15:40:35</t>
  </si>
  <si>
    <t>01.12.2022 15:40:37</t>
  </si>
  <si>
    <t>01.12.2022 15:40:40</t>
  </si>
  <si>
    <t>01.12.2022 15:40:41</t>
  </si>
  <si>
    <t>01.12.2022 15:40:43</t>
  </si>
  <si>
    <t>01.12.2022 15:41:19</t>
  </si>
  <si>
    <t>01.12.2022 15:41:22</t>
  </si>
  <si>
    <t>01.12.2022 15:41:23</t>
  </si>
  <si>
    <t>01.12.2022 15:41:25</t>
  </si>
  <si>
    <t>01.12.2022 15:41:26</t>
  </si>
  <si>
    <t>01.12.2022 15:41:28</t>
  </si>
  <si>
    <t>01.12.2022 15:41:29</t>
  </si>
  <si>
    <t>01.12.2022 15:41:37</t>
  </si>
  <si>
    <t>01.12.2022 15:41:38</t>
  </si>
  <si>
    <t>01.12.2022 15:41:40</t>
  </si>
  <si>
    <t>01.12.2022 15:41:48</t>
  </si>
  <si>
    <t>01.12.2022 15:41:49</t>
  </si>
  <si>
    <t>01.12.2022 15:41:50</t>
  </si>
  <si>
    <t>01.12.2022 15:41:53</t>
  </si>
  <si>
    <t>01.12.2022 15:41:55</t>
  </si>
  <si>
    <t>01.12.2022 15:41:57</t>
  </si>
  <si>
    <t>01.12.2022 15:42:01</t>
  </si>
  <si>
    <t>01.12.2022 15:42:02</t>
  </si>
  <si>
    <t>01.12.2022 15:42:04</t>
  </si>
  <si>
    <t>01.12.2022 15:42:21</t>
  </si>
  <si>
    <t>01.12.2022 15:42:22</t>
  </si>
  <si>
    <t>01.12.2022 15:42:24</t>
  </si>
  <si>
    <t>01.12.2022 15:42:25</t>
  </si>
  <si>
    <t>01.12.2022 15:42:27</t>
  </si>
  <si>
    <t>01.12.2022 15:42:49</t>
  </si>
  <si>
    <t>01.12.2022 15:42:50</t>
  </si>
  <si>
    <t>01.12.2022 15:42:52</t>
  </si>
  <si>
    <t>01.12.2022 15:43:01</t>
  </si>
  <si>
    <t>01.12.2022 15:43:02</t>
  </si>
  <si>
    <t>01.12.2022 15:43:04</t>
  </si>
  <si>
    <t>01.12.2022 15:43:15</t>
  </si>
  <si>
    <t>01.12.2022 15:43:16</t>
  </si>
  <si>
    <t>01.12.2022 15:43:18</t>
  </si>
  <si>
    <t>01.12.2022 15:43:19</t>
  </si>
  <si>
    <t>01.12.2022 15:43:20</t>
  </si>
  <si>
    <t>01.12.2022 15:43:22</t>
  </si>
  <si>
    <t>01.12.2022 15:44:18</t>
  </si>
  <si>
    <t>01.12.2022 15:44:19</t>
  </si>
  <si>
    <t>01.12.2022 15:44:20</t>
  </si>
  <si>
    <t>01.12.2022 15:44:22</t>
  </si>
  <si>
    <t>01.12.2022 15:44:29</t>
  </si>
  <si>
    <t>01.12.2022 15:44:31</t>
  </si>
  <si>
    <t>01.12.2022 15:44:40</t>
  </si>
  <si>
    <t>01.12.2022 15:44:41</t>
  </si>
  <si>
    <t>01.12.2022 15:44:43</t>
  </si>
  <si>
    <t>01.12.2022 15:44:44</t>
  </si>
  <si>
    <t>01.12.2022 15:44:46</t>
  </si>
  <si>
    <t>01.12.2022 15:44:48</t>
  </si>
  <si>
    <t>01.12.2022 15:44:49</t>
  </si>
  <si>
    <t>01.12.2022 15:44:51</t>
  </si>
  <si>
    <t>01.12.2022 15:45:46</t>
  </si>
  <si>
    <t>01.12.2022 15:45:47</t>
  </si>
  <si>
    <t>01.12.2022 15:45:49</t>
  </si>
  <si>
    <t>01.12.2022 15:45:58</t>
  </si>
  <si>
    <t>01.12.2022 15:45:59</t>
  </si>
  <si>
    <t>01.12.2022 15:46:01</t>
  </si>
  <si>
    <t>01.12.2022 15:46:20</t>
  </si>
  <si>
    <t>01.12.2022 15:46:24</t>
  </si>
  <si>
    <t>01.12.2022 15:46:25</t>
  </si>
  <si>
    <t>01.12.2022 15:46:26</t>
  </si>
  <si>
    <t>01.12.2022 15:46:28</t>
  </si>
  <si>
    <t>01.12.2022 15:46:44</t>
  </si>
  <si>
    <t>01.12.2022 15:46:46</t>
  </si>
  <si>
    <t>01.12.2022 15:46:47</t>
  </si>
  <si>
    <t>01.12.2022 15:47:05</t>
  </si>
  <si>
    <t>01.12.2022 15:47:07</t>
  </si>
  <si>
    <t>01.12.2022 15:47:08</t>
  </si>
  <si>
    <t>01.12.2022 15:47:28</t>
  </si>
  <si>
    <t>01.12.2022 15:47:29</t>
  </si>
  <si>
    <t>01.12.2022 15:47:32</t>
  </si>
  <si>
    <t>01.12.2022 15:47:34</t>
  </si>
  <si>
    <t>01.12.2022 15:47:35</t>
  </si>
  <si>
    <t>01.12.2022 15:47:37</t>
  </si>
  <si>
    <t>01.12.2022 15:47:38</t>
  </si>
  <si>
    <t>01.12.2022 15:47:47</t>
  </si>
  <si>
    <t>01.12.2022 15:47:49</t>
  </si>
  <si>
    <t>01.12.2022 15:47:50</t>
  </si>
  <si>
    <t>01.12.2022 15:47:52</t>
  </si>
  <si>
    <t>01.12.2022 15:47:53</t>
  </si>
  <si>
    <t>01.12.2022 15:47:55</t>
  </si>
  <si>
    <t>01.12.2022 15:47:56</t>
  </si>
  <si>
    <t>01.12.2022 15:48:25</t>
  </si>
  <si>
    <t>01.12.2022 15:48:26</t>
  </si>
  <si>
    <t>01.12.2022 15:48:56</t>
  </si>
  <si>
    <t>01.12.2022 15:48:58</t>
  </si>
  <si>
    <t>01.12.2022 15:48:59</t>
  </si>
  <si>
    <t>01.12.2022 15:49:01</t>
  </si>
  <si>
    <t>01.12.2022 15:49:02</t>
  </si>
  <si>
    <t>01.12.2022 15:49:04</t>
  </si>
  <si>
    <t>01.12.2022 15:49:05</t>
  </si>
  <si>
    <t>01.12.2022 15:49:07</t>
  </si>
  <si>
    <t>01.12.2022 15:49:08</t>
  </si>
  <si>
    <t>01.12.2022 15:49:10</t>
  </si>
  <si>
    <t>01.12.2022 15:49:11</t>
  </si>
  <si>
    <t>01.12.2022 15:49:13</t>
  </si>
  <si>
    <t>01.12.2022 15:49:14</t>
  </si>
  <si>
    <t>01.12.2022 15:49:29</t>
  </si>
  <si>
    <t>01.12.2022 15:49:32</t>
  </si>
  <si>
    <t>01.12.2022 15:49:50</t>
  </si>
  <si>
    <t>01.12.2022 15:49:55</t>
  </si>
  <si>
    <t>01.12.2022 15:50:01</t>
  </si>
  <si>
    <t>01.12.2022 15:50:02</t>
  </si>
  <si>
    <t>01.12.2022 15:50:04</t>
  </si>
  <si>
    <t>01.12.2022 15:50:05</t>
  </si>
  <si>
    <t>01.12.2022 15:50:13</t>
  </si>
  <si>
    <t>01.12.2022 15:50:14</t>
  </si>
  <si>
    <t>01.12.2022 15:50:16</t>
  </si>
  <si>
    <t>01.12.2022 15:50:17</t>
  </si>
  <si>
    <t>01.12.2022 15:50:19</t>
  </si>
  <si>
    <t>01.12.2022 15:50:26</t>
  </si>
  <si>
    <t>01.12.2022 15:50:29</t>
  </si>
  <si>
    <t>01.12.2022 15:50:31</t>
  </si>
  <si>
    <t>01.12.2022 15:50:44</t>
  </si>
  <si>
    <t>01.12.2022 15:50:46</t>
  </si>
  <si>
    <t>01.12.2022 15:50:47</t>
  </si>
  <si>
    <t>01.12.2022 15:50:49</t>
  </si>
  <si>
    <t>01.12.2022 15:50:50</t>
  </si>
  <si>
    <t>01.12.2022 15:50:52</t>
  </si>
  <si>
    <t>01.12.2022 15:50:53</t>
  </si>
  <si>
    <t>01.12.2022 15:50:55</t>
  </si>
  <si>
    <t>01.12.2022 15:50:56</t>
  </si>
  <si>
    <t>01.12.2022 15:51:02</t>
  </si>
  <si>
    <t>01.12.2022 15:51:04</t>
  </si>
  <si>
    <t>01.12.2022 15:51:08</t>
  </si>
  <si>
    <t>01.12.2022 15:51:10</t>
  </si>
  <si>
    <t>01.12.2022 15:51:11</t>
  </si>
  <si>
    <t>01.12.2022 15:51:13</t>
  </si>
  <si>
    <t>01.12.2022 15:51:14</t>
  </si>
  <si>
    <t>01.12.2022 15:51:16</t>
  </si>
  <si>
    <t>01.12.2022 15:51:17</t>
  </si>
  <si>
    <t>01.12.2022 15:51:26</t>
  </si>
  <si>
    <t>01.12.2022 15:51:29</t>
  </si>
  <si>
    <t>01.12.2022 15:51:31</t>
  </si>
  <si>
    <t>01.12.2022 15:51:32</t>
  </si>
  <si>
    <t>01.12.2022 15:51:38</t>
  </si>
  <si>
    <t>01.12.2022 15:51:40</t>
  </si>
  <si>
    <t>01.12.2022 15:51:41</t>
  </si>
  <si>
    <t>01.12.2022 15:52:07</t>
  </si>
  <si>
    <t>01.12.2022 15:52:08</t>
  </si>
  <si>
    <t>01.12.2022 15:52:10</t>
  </si>
  <si>
    <t>01.12.2022 15:52:11</t>
  </si>
  <si>
    <t>01.12.2022 15:52:13</t>
  </si>
  <si>
    <t>01.12.2022 15:52:14</t>
  </si>
  <si>
    <t>01.12.2022 15:52:16</t>
  </si>
  <si>
    <t>01.12.2022 15:52:17</t>
  </si>
  <si>
    <t>01.12.2022 15:52:19</t>
  </si>
  <si>
    <t>01.12.2022 15:52:20</t>
  </si>
  <si>
    <t>01.12.2022 15:52:22</t>
  </si>
  <si>
    <t>01.12.2022 15:52:23</t>
  </si>
  <si>
    <t>01.12.2022 15:52:25</t>
  </si>
  <si>
    <t>01.12.2022 15:52:26</t>
  </si>
  <si>
    <t>01.12.2022 15:52:28</t>
  </si>
  <si>
    <t>01.12.2022 15:52:29</t>
  </si>
  <si>
    <t>01.12.2022 15:52:31</t>
  </si>
  <si>
    <t>01.12.2022 15:52:32</t>
  </si>
  <si>
    <t>01.12.2022 15:52:42</t>
  </si>
  <si>
    <t>01.12.2022 15:52:44</t>
  </si>
  <si>
    <t>01.12.2022 15:52:45</t>
  </si>
  <si>
    <t>01.12.2022 15:52:47</t>
  </si>
  <si>
    <t>01.12.2022 15:53:21</t>
  </si>
  <si>
    <t>01.12.2022 15:53:23</t>
  </si>
  <si>
    <t>01.12.2022 15:53:28</t>
  </si>
  <si>
    <t>01.12.2022 15:53:30</t>
  </si>
  <si>
    <t>01.12.2022 15:53:33</t>
  </si>
  <si>
    <t>01.12.2022 15:53:35</t>
  </si>
  <si>
    <t>01.12.2022 15:53:36</t>
  </si>
  <si>
    <t>01.12.2022 15:53:38</t>
  </si>
  <si>
    <t>01.12.2022 15:54:35</t>
  </si>
  <si>
    <t>01.12.2022 15:54:36</t>
  </si>
  <si>
    <t>01.12.2022 15:54:38</t>
  </si>
  <si>
    <t>01.12.2022 15:54:42</t>
  </si>
  <si>
    <t>01.12.2022 15:54:44</t>
  </si>
  <si>
    <t>01.12.2022 15:54:53</t>
  </si>
  <si>
    <t>01.12.2022 15:54:54</t>
  </si>
  <si>
    <t>01.12.2022 15:54:56</t>
  </si>
  <si>
    <t>01.12.2022 15:54:57</t>
  </si>
  <si>
    <t>01.12.2022 15:54:59</t>
  </si>
  <si>
    <t>01.12.2022 15:55:00</t>
  </si>
  <si>
    <t>01.12.2022 15:55:04</t>
  </si>
  <si>
    <t>01.12.2022 15:55:05</t>
  </si>
  <si>
    <t>01.12.2022 15:55:06</t>
  </si>
  <si>
    <t>01.12.2022 15:55:08</t>
  </si>
  <si>
    <t>01.12.2022 15:55:09</t>
  </si>
  <si>
    <t>01.12.2022 15:55:20</t>
  </si>
  <si>
    <t>01.12.2022 15:55:21</t>
  </si>
  <si>
    <t>01.12.2022 15:55:23</t>
  </si>
  <si>
    <t>01.12.2022 15:55:26</t>
  </si>
  <si>
    <t>01.12.2022 15:55:27</t>
  </si>
  <si>
    <t>01.12.2022 15:55:33</t>
  </si>
  <si>
    <t>01.12.2022 15:55:35</t>
  </si>
  <si>
    <t>01.12.2022 15:55:37</t>
  </si>
  <si>
    <t>01.12.2022 15:55:38</t>
  </si>
  <si>
    <t>01.12.2022 15:55:39</t>
  </si>
  <si>
    <t>01.12.2022 15:55:41</t>
  </si>
  <si>
    <t>01.12.2022 15:55:42</t>
  </si>
  <si>
    <t>01.12.2022 15:55:44</t>
  </si>
  <si>
    <t>01.12.2022 15:55:46</t>
  </si>
  <si>
    <t>01.12.2022 15:55:49</t>
  </si>
  <si>
    <t>01.12.2022 15:55:52</t>
  </si>
  <si>
    <t>01.12.2022 15:55:53</t>
  </si>
  <si>
    <t>01.12.2022 15:55:55</t>
  </si>
  <si>
    <t>01.12.2022 15:55:56</t>
  </si>
  <si>
    <t>01.12.2022 15:56:09</t>
  </si>
  <si>
    <t>01.12.2022 15:56:11</t>
  </si>
  <si>
    <t>01.12.2022 15:56:12</t>
  </si>
  <si>
    <t>01.12.2022 15:56:14</t>
  </si>
  <si>
    <t>01.12.2022 15:56:24</t>
  </si>
  <si>
    <t>01.12.2022 15:56:26</t>
  </si>
  <si>
    <t>01.12.2022 15:56:27</t>
  </si>
  <si>
    <t>01.12.2022 15:56:41</t>
  </si>
  <si>
    <t>01.12.2022 15:56:42</t>
  </si>
  <si>
    <t>01.12.2022 15:56:44</t>
  </si>
  <si>
    <t>01.12.2022 15:56:45</t>
  </si>
  <si>
    <t>01.12.2022 15:56:47</t>
  </si>
  <si>
    <t>01.12.2022 15:56:48</t>
  </si>
  <si>
    <t>01.12.2022 15:57:03</t>
  </si>
  <si>
    <t>01.12.2022 15:57:05</t>
  </si>
  <si>
    <t>01.12.2022 15:57:06</t>
  </si>
  <si>
    <t>01.12.2022 15:57:08</t>
  </si>
  <si>
    <t>01.12.2022 15:57:09</t>
  </si>
  <si>
    <t>01.12.2022 15:57:11</t>
  </si>
  <si>
    <t>01.12.2022 15:57:12</t>
  </si>
  <si>
    <t>01.12.2022 15:57:18</t>
  </si>
  <si>
    <t>01.12.2022 15:57:20</t>
  </si>
  <si>
    <t>01.12.2022 15:57:21</t>
  </si>
  <si>
    <t>01.12.2022 15:57:23</t>
  </si>
  <si>
    <t>01.12.2022 15:57:24</t>
  </si>
  <si>
    <t>01.12.2022 15:57:38</t>
  </si>
  <si>
    <t>01.12.2022 15:57:41</t>
  </si>
  <si>
    <t>01.12.2022 15:58:11</t>
  </si>
  <si>
    <t>01.12.2022 15:58:14</t>
  </si>
  <si>
    <t>01.12.2022 15:58:15</t>
  </si>
  <si>
    <t>01.12.2022 15:58:18</t>
  </si>
  <si>
    <t>01.12.2022 15:58:20</t>
  </si>
  <si>
    <t>01.12.2022 15:58:21</t>
  </si>
  <si>
    <t>01.12.2022 15:58:32</t>
  </si>
  <si>
    <t>01.12.2022 15:58:33</t>
  </si>
  <si>
    <t>01.12.2022 15:58:35</t>
  </si>
  <si>
    <t>01.12.2022 15:58:36</t>
  </si>
  <si>
    <t>01.12.2022 15:59:03</t>
  </si>
  <si>
    <t>01.12.2022 15:59:05</t>
  </si>
  <si>
    <t>01.12.2022 15:59:06</t>
  </si>
  <si>
    <t>01.12.2022 15:59:08</t>
  </si>
  <si>
    <t>01.12.2022 15:59:09</t>
  </si>
  <si>
    <t>01.12.2022 15:59:11</t>
  </si>
  <si>
    <t>01.12.2022 15:59:12</t>
  </si>
  <si>
    <t>01.12.2022 15:59:14</t>
  </si>
  <si>
    <t>01.12.2022 15:59:15</t>
  </si>
  <si>
    <t>01.12.2022 15:59:17</t>
  </si>
  <si>
    <t>01.12.2022 15:59:42</t>
  </si>
  <si>
    <t>01.12.2022 15:59:44</t>
  </si>
  <si>
    <t>01.12.2022 15:59:45</t>
  </si>
  <si>
    <t>01.12.2022 15:59:56</t>
  </si>
  <si>
    <t>01.12.2022 15:59:57</t>
  </si>
  <si>
    <t>01.12.2022 16:00:00</t>
  </si>
  <si>
    <t>01.12.2022 16:00:03</t>
  </si>
  <si>
    <t>01.12.2022 16:00:05</t>
  </si>
  <si>
    <t>01.12.2022 16:00:06</t>
  </si>
  <si>
    <t>01.12.2022 16:00:08</t>
  </si>
  <si>
    <t>01.12.2022 16:00:09</t>
  </si>
  <si>
    <t>01.12.2022 16:00:11</t>
  </si>
  <si>
    <t>01.12.2022 16:00:12</t>
  </si>
  <si>
    <t>01.12.2022 16:00:41</t>
  </si>
  <si>
    <t>01.12.2022 16:00:42</t>
  </si>
  <si>
    <t>01.12.2022 16:00:44</t>
  </si>
  <si>
    <t>01.12.2022 16:00:45</t>
  </si>
  <si>
    <t>01.12.2022 16:01:11</t>
  </si>
  <si>
    <t>01.12.2022 16:01:12</t>
  </si>
  <si>
    <t>01.12.2022 16:01:14</t>
  </si>
  <si>
    <t>01.12.2022 16:01:15</t>
  </si>
  <si>
    <t>01.12.2022 16:01:17</t>
  </si>
  <si>
    <t>01.12.2022 16:01:18</t>
  </si>
  <si>
    <t>01.12.2022 16:01:20</t>
  </si>
  <si>
    <t>01.12.2022 16:01:21</t>
  </si>
  <si>
    <t>01.12.2022 16:01:32</t>
  </si>
  <si>
    <t>01.12.2022 16:01:33</t>
  </si>
  <si>
    <t>01.12.2022 16:01:35</t>
  </si>
  <si>
    <t>01.12.2022 16:01:36</t>
  </si>
  <si>
    <t>01.12.2022 16:02:00</t>
  </si>
  <si>
    <t>01.12.2022 16:02:02</t>
  </si>
  <si>
    <t>01.12.2022 16:02:03</t>
  </si>
  <si>
    <t>01.12.2022 16:02:48</t>
  </si>
  <si>
    <t>01.12.2022 16:02:50</t>
  </si>
  <si>
    <t>01.12.2022 16:02:51</t>
  </si>
  <si>
    <t>01.12.2022 16:02:54</t>
  </si>
  <si>
    <t>01.12.2022 16:02:56</t>
  </si>
  <si>
    <t>01.12.2022 16:02:57</t>
  </si>
  <si>
    <t>01.12.2022 16:02:59</t>
  </si>
  <si>
    <t>01.12.2022 16:03:00</t>
  </si>
  <si>
    <t>01.12.2022 16:03:12</t>
  </si>
  <si>
    <t>01.12.2022 16:03:14</t>
  </si>
  <si>
    <t>01.12.2022 16:03:17</t>
  </si>
  <si>
    <t>01.12.2022 16:03:18</t>
  </si>
  <si>
    <t>01.12.2022 16:03:20</t>
  </si>
  <si>
    <t>01.12.2022 16:03:21</t>
  </si>
  <si>
    <t>01.12.2022 16:03:23</t>
  </si>
  <si>
    <t>01.12.2022 16:03:48</t>
  </si>
  <si>
    <t>01.12.2022 16:03:50</t>
  </si>
  <si>
    <t>01.12.2022 16:04:00</t>
  </si>
  <si>
    <t>01.12.2022 16:04:02</t>
  </si>
  <si>
    <t>01.12.2022 16:04:03</t>
  </si>
  <si>
    <t>01.12.2022 16:04:05</t>
  </si>
  <si>
    <t>01.12.2022 16:04:06</t>
  </si>
  <si>
    <t>01.12.2022 16:04:08</t>
  </si>
  <si>
    <t>01.12.2022 16:04:09</t>
  </si>
  <si>
    <t>01.12.2022 16:04:11</t>
  </si>
  <si>
    <t>01.12.2022 16:04:12</t>
  </si>
  <si>
    <t>01.12.2022 16:04:14</t>
  </si>
  <si>
    <t>01.12.2022 16:04:15</t>
  </si>
  <si>
    <t>01.12.2022 16:04:21</t>
  </si>
  <si>
    <t>01.12.2022 16:04:23</t>
  </si>
  <si>
    <t>01.12.2022 16:04:24</t>
  </si>
  <si>
    <t>01.12.2022 16:04:26</t>
  </si>
  <si>
    <t>01.12.2022 16:04:27</t>
  </si>
  <si>
    <t>01.12.2022 16:04:29</t>
  </si>
  <si>
    <t>01.12.2022 16:04:30</t>
  </si>
  <si>
    <t>01.12.2022 16:04:35</t>
  </si>
  <si>
    <t>01.12.2022 16:04:36</t>
  </si>
  <si>
    <t>01.12.2022 16:04:38</t>
  </si>
  <si>
    <t>01.12.2022 16:04:39</t>
  </si>
  <si>
    <t>01.12.2022 16:04:59</t>
  </si>
  <si>
    <t>01.12.2022 16:05:03</t>
  </si>
  <si>
    <t>01.12.2022 16:05:05</t>
  </si>
  <si>
    <t>01.12.2022 16:05:06</t>
  </si>
  <si>
    <t>01.12.2022 16:05:09</t>
  </si>
  <si>
    <t>01.12.2022 16:05:11</t>
  </si>
  <si>
    <t>01.12.2022 16:05:15</t>
  </si>
  <si>
    <t>01.12.2022 16:05:17</t>
  </si>
  <si>
    <t>01.12.2022 16:05:18</t>
  </si>
  <si>
    <t>01.12.2022 16:05:26</t>
  </si>
  <si>
    <t>01.12.2022 16:05:27</t>
  </si>
  <si>
    <t>01.12.2022 16:05:29</t>
  </si>
  <si>
    <t>01.12.2022 16:05:39</t>
  </si>
  <si>
    <t>01.12.2022 16:05:41</t>
  </si>
  <si>
    <t>01.12.2022 16:05:42</t>
  </si>
  <si>
    <t>01.12.2022 16:05:44</t>
  </si>
  <si>
    <t>01.12.2022 16:05:47</t>
  </si>
  <si>
    <t>01.12.2022 16:05:51</t>
  </si>
  <si>
    <t>01.12.2022 16:05:56</t>
  </si>
  <si>
    <t>01.12.2022 16:05:57</t>
  </si>
  <si>
    <t>01.12.2022 16:05:59</t>
  </si>
  <si>
    <t>01.12.2022 16:06:09</t>
  </si>
  <si>
    <t>01.12.2022 16:06:11</t>
  </si>
  <si>
    <t>01.12.2022 16:06:17</t>
  </si>
  <si>
    <t>01.12.2022 16:06:18</t>
  </si>
  <si>
    <t>01.12.2022 16:06:20</t>
  </si>
  <si>
    <t>01.12.2022 16:06:39</t>
  </si>
  <si>
    <t>01.12.2022 16:06:41</t>
  </si>
  <si>
    <t>01.12.2022 16:06:42</t>
  </si>
  <si>
    <t>01.12.2022 16:07:00</t>
  </si>
  <si>
    <t>01.12.2022 16:07:02</t>
  </si>
  <si>
    <t>01.12.2022 16:07:03</t>
  </si>
  <si>
    <t>01.12.2022 16:07:05</t>
  </si>
  <si>
    <t>01.12.2022 16:07:09</t>
  </si>
  <si>
    <t>01.12.2022 16:07:12</t>
  </si>
  <si>
    <t>01.12.2022 16:07:14</t>
  </si>
  <si>
    <t>01.12.2022 16:07:15</t>
  </si>
  <si>
    <t>01.12.2022 16:07:21</t>
  </si>
  <si>
    <t>01.12.2022 16:07:23</t>
  </si>
  <si>
    <t>01.12.2022 16:07:24</t>
  </si>
  <si>
    <t>01.12.2022 16:07:26</t>
  </si>
  <si>
    <t>01.12.2022 16:07:27</t>
  </si>
  <si>
    <t>01.12.2022 16:07:29</t>
  </si>
  <si>
    <t>01.12.2022 16:07:30</t>
  </si>
  <si>
    <t>01.12.2022 16:07:32</t>
  </si>
  <si>
    <t>01.12.2022 16:07:47</t>
  </si>
  <si>
    <t>01.12.2022 16:07:48</t>
  </si>
  <si>
    <t>01.12.2022 16:07:50</t>
  </si>
  <si>
    <t>01.12.2022 16:07:51</t>
  </si>
  <si>
    <t>01.12.2022 16:07:53</t>
  </si>
  <si>
    <t>01.12.2022 16:07:54</t>
  </si>
  <si>
    <t>01.12.2022 16:07:56</t>
  </si>
  <si>
    <t>01.12.2022 16:08:05</t>
  </si>
  <si>
    <t>01.12.2022 16:08:06</t>
  </si>
  <si>
    <t>01.12.2022 16:08:08</t>
  </si>
  <si>
    <t>01.12.2022 16:08:47</t>
  </si>
  <si>
    <t>01.12.2022 16:08:48</t>
  </si>
  <si>
    <t>01.12.2022 16:08:57</t>
  </si>
  <si>
    <t>01.12.2022 16:08:59</t>
  </si>
  <si>
    <t>01.12.2022 16:09:08</t>
  </si>
  <si>
    <t>01.12.2022 16:09:09</t>
  </si>
  <si>
    <t>01.12.2022 16:09:11</t>
  </si>
  <si>
    <t>01.12.2022 16:09:14</t>
  </si>
  <si>
    <t>01.12.2022 16:09:15</t>
  </si>
  <si>
    <t>01.12.2022 16:09:17</t>
  </si>
  <si>
    <t>01.12.2022 16:09:20</t>
  </si>
  <si>
    <t>01.12.2022 16:09:21</t>
  </si>
  <si>
    <t>01.12.2022 16:09:23</t>
  </si>
  <si>
    <t>01.12.2022 16:09:24</t>
  </si>
  <si>
    <t>01.12.2022 16:09:26</t>
  </si>
  <si>
    <t>01.12.2022 16:09:38</t>
  </si>
  <si>
    <t>01.12.2022 16:09:40</t>
  </si>
  <si>
    <t>01.12.2022 16:09:42</t>
  </si>
  <si>
    <t>01.12.2022 16:09:43</t>
  </si>
  <si>
    <t>01.12.2022 16:09:45</t>
  </si>
  <si>
    <t>01.12.2022 16:09:46</t>
  </si>
  <si>
    <t>01.12.2022 16:09:51</t>
  </si>
  <si>
    <t>01.12.2022 16:09:52</t>
  </si>
  <si>
    <t>01.12.2022 16:09:59</t>
  </si>
  <si>
    <t>01.12.2022 16:10:00</t>
  </si>
  <si>
    <t>01.12.2022 16:10:02</t>
  </si>
  <si>
    <t>01.12.2022 16:10:03</t>
  </si>
  <si>
    <t>01.12.2022 16:10:05</t>
  </si>
  <si>
    <t>01.12.2022 16:10:06</t>
  </si>
  <si>
    <t>01.12.2022 16:10:08</t>
  </si>
  <si>
    <t>01.12.2022 16:10:09</t>
  </si>
  <si>
    <t>01.12.2022 16:10:11</t>
  </si>
  <si>
    <t>01.12.2022 16:10:12</t>
  </si>
  <si>
    <t>01.12.2022 16:10:13</t>
  </si>
  <si>
    <t>01.12.2022 16:10:15</t>
  </si>
  <si>
    <t>01.12.2022 16:10:16</t>
  </si>
  <si>
    <t>01.12.2022 16:10:18</t>
  </si>
  <si>
    <t>01.12.2022 16:10:19</t>
  </si>
  <si>
    <t>01.12.2022 16:10:21</t>
  </si>
  <si>
    <t>01.12.2022 16:10:24</t>
  </si>
  <si>
    <t>01.12.2022 16:10:25</t>
  </si>
  <si>
    <t>01.12.2022 16:10:27</t>
  </si>
  <si>
    <t>01.12.2022 16:10:28</t>
  </si>
  <si>
    <t>01.12.2022 16:10:30</t>
  </si>
  <si>
    <t>01.12.2022 16:10:31</t>
  </si>
  <si>
    <t>01.12.2022 16:11:09</t>
  </si>
  <si>
    <t>01.12.2022 16:11:10</t>
  </si>
  <si>
    <t>01.12.2022 16:11:13</t>
  </si>
  <si>
    <t>01.12.2022 16:11:15</t>
  </si>
  <si>
    <t>01.12.2022 16:11:18</t>
  </si>
  <si>
    <t>01.12.2022 16:11:19</t>
  </si>
  <si>
    <t>01.12.2022 16:11:21</t>
  </si>
  <si>
    <t>01.12.2022 16:11:22</t>
  </si>
  <si>
    <t>01.12.2022 16:11:24</t>
  </si>
  <si>
    <t>01.12.2022 16:11:25</t>
  </si>
  <si>
    <t>01.12.2022 16:11:27</t>
  </si>
  <si>
    <t>01.12.2022 16:11:28</t>
  </si>
  <si>
    <t>01.12.2022 16:11:30</t>
  </si>
  <si>
    <t>01.12.2022 16:11:48</t>
  </si>
  <si>
    <t>01.12.2022 16:11:49</t>
  </si>
  <si>
    <t>01.12.2022 16:11:51</t>
  </si>
  <si>
    <t>01.12.2022 16:11:52</t>
  </si>
  <si>
    <t>01.12.2022 16:11:54</t>
  </si>
  <si>
    <t>01.12.2022 16:12:07</t>
  </si>
  <si>
    <t>01.12.2022 16:12:08</t>
  </si>
  <si>
    <t>01.12.2022 16:12:10</t>
  </si>
  <si>
    <t>01.12.2022 16:12:11</t>
  </si>
  <si>
    <t>01.12.2022 16:12:51</t>
  </si>
  <si>
    <t>01.12.2022 16:12:52</t>
  </si>
  <si>
    <t>01.12.2022 16:12:54</t>
  </si>
  <si>
    <t>01.12.2022 16:12:56</t>
  </si>
  <si>
    <t>01.12.2022 16:12:58</t>
  </si>
  <si>
    <t>01.12.2022 16:13:06</t>
  </si>
  <si>
    <t>01.12.2022 16:13:07</t>
  </si>
  <si>
    <t>01.12.2022 16:13:08</t>
  </si>
  <si>
    <t>01.12.2022 16:13:10</t>
  </si>
  <si>
    <t>01.12.2022 16:13:13</t>
  </si>
  <si>
    <t>01.12.2022 16:13:14</t>
  </si>
  <si>
    <t>01.12.2022 16:13:16</t>
  </si>
  <si>
    <t>01.12.2022 16:13:17</t>
  </si>
  <si>
    <t>01.12.2022 16:13:19</t>
  </si>
  <si>
    <t>01.12.2022 16:13:20</t>
  </si>
  <si>
    <t>01.12.2022 16:13:22</t>
  </si>
  <si>
    <t>01.12.2022 16:13:23</t>
  </si>
  <si>
    <t>01.12.2022 16:13:25</t>
  </si>
  <si>
    <t>01.12.2022 16:13:26</t>
  </si>
  <si>
    <t>01.12.2022 16:13:34</t>
  </si>
  <si>
    <t>01.12.2022 16:13:35</t>
  </si>
  <si>
    <t>01.12.2022 16:13:37</t>
  </si>
  <si>
    <t>01.12.2022 16:13:38</t>
  </si>
  <si>
    <t>01.12.2022 16:13:58</t>
  </si>
  <si>
    <t>01.12.2022 16:14:01</t>
  </si>
  <si>
    <t>01.12.2022 16:14:02</t>
  </si>
  <si>
    <t>01.12.2022 16:14:04</t>
  </si>
  <si>
    <t>01.12.2022 16:14:05</t>
  </si>
  <si>
    <t>01.12.2022 16:14:07</t>
  </si>
  <si>
    <t>01.12.2022 16:14:08</t>
  </si>
  <si>
    <t>01.12.2022 16:14:10</t>
  </si>
  <si>
    <t>01.12.2022 16:14:13</t>
  </si>
  <si>
    <t>01.12.2022 16:14:14</t>
  </si>
  <si>
    <t>01.12.2022 16:14:16</t>
  </si>
  <si>
    <t>01.12.2022 16:14:17</t>
  </si>
  <si>
    <t>01.12.2022 16:14:19</t>
  </si>
  <si>
    <t>01.12.2022 16:14:20</t>
  </si>
  <si>
    <t>01.12.2022 16:14:22</t>
  </si>
  <si>
    <t>01.12.2022 16:14:23</t>
  </si>
  <si>
    <t>01.12.2022 16:14:40</t>
  </si>
  <si>
    <t>01.12.2022 16:14:41</t>
  </si>
  <si>
    <t>01.12.2022 16:14:43</t>
  </si>
  <si>
    <t>01.12.2022 16:14:44</t>
  </si>
  <si>
    <t>01.12.2022 16:14:46</t>
  </si>
  <si>
    <t>01.12.2022 16:14:47</t>
  </si>
  <si>
    <t>01.12.2022 16:14:55</t>
  </si>
  <si>
    <t>01.12.2022 16:14:56</t>
  </si>
  <si>
    <t>01.12.2022 16:14:58</t>
  </si>
  <si>
    <t>01.12.2022 16:14:59</t>
  </si>
  <si>
    <t>01.12.2022 16:15:14</t>
  </si>
  <si>
    <t>01.12.2022 16:15:16</t>
  </si>
  <si>
    <t>01.12.2022 16:15:17</t>
  </si>
  <si>
    <t>01.12.2022 16:15:19</t>
  </si>
  <si>
    <t>01.12.2022 16:15:20</t>
  </si>
  <si>
    <t>01.12.2022 16:15:22</t>
  </si>
  <si>
    <t>01.12.2022 16:15:58</t>
  </si>
  <si>
    <t>01.12.2022 16:16:01</t>
  </si>
  <si>
    <t>01.12.2022 16:16:02</t>
  </si>
  <si>
    <t>01.12.2022 16:16:17</t>
  </si>
  <si>
    <t>01.12.2022 16:16:19</t>
  </si>
  <si>
    <t>01.12.2022 16:16:20</t>
  </si>
  <si>
    <t>01.12.2022 16:16:22</t>
  </si>
  <si>
    <t>01.12.2022 16:16:23</t>
  </si>
  <si>
    <t>01.12.2022 16:16:25</t>
  </si>
  <si>
    <t>01.12.2022 16:16:26</t>
  </si>
  <si>
    <t>01.12.2022 16:16:28</t>
  </si>
  <si>
    <t>01.12.2022 16:16:32</t>
  </si>
  <si>
    <t>01.12.2022 16:16:34</t>
  </si>
  <si>
    <t>01.12.2022 16:16:35</t>
  </si>
  <si>
    <t>01.12.2022 16:16:40</t>
  </si>
  <si>
    <t>01.12.2022 16:16:41</t>
  </si>
  <si>
    <t>01.12.2022 16:16:43</t>
  </si>
  <si>
    <t>01.12.2022 16:16:46</t>
  </si>
  <si>
    <t>01.12.2022 16:16:47</t>
  </si>
  <si>
    <t>01.12.2022 16:16:52</t>
  </si>
  <si>
    <t>01.12.2022 16:16:53</t>
  </si>
  <si>
    <t>01.12.2022 16:17:02</t>
  </si>
  <si>
    <t>01.12.2022 16:17:04</t>
  </si>
  <si>
    <t>01.12.2022 16:17:05</t>
  </si>
  <si>
    <t>01.12.2022 16:17:11</t>
  </si>
  <si>
    <t>01.12.2022 16:17:13</t>
  </si>
  <si>
    <t>01.12.2022 16:17:14</t>
  </si>
  <si>
    <t>01.12.2022 16:17:16</t>
  </si>
  <si>
    <t>01.12.2022 16:17:17</t>
  </si>
  <si>
    <t>01.12.2022 16:17:19</t>
  </si>
  <si>
    <t>01.12.2022 16:17:34</t>
  </si>
  <si>
    <t>01.12.2022 16:17:35</t>
  </si>
  <si>
    <t>01.12.2022 16:17:38</t>
  </si>
  <si>
    <t>01.12.2022 16:17:40</t>
  </si>
  <si>
    <t>01.12.2022 16:17:41</t>
  </si>
  <si>
    <t>01.12.2022 16:17:44</t>
  </si>
  <si>
    <t>01.12.2022 16:17:46</t>
  </si>
  <si>
    <t>01.12.2022 16:17:47</t>
  </si>
  <si>
    <t>01.12.2022 16:17:49</t>
  </si>
  <si>
    <t>01.12.2022 16:17:59</t>
  </si>
  <si>
    <t>01.12.2022 16:18:01</t>
  </si>
  <si>
    <t>01.12.2022 16:18:10</t>
  </si>
  <si>
    <t>01.12.2022 16:18:11</t>
  </si>
  <si>
    <t>01.12.2022 16:18:13</t>
  </si>
  <si>
    <t>01.12.2022 16:18:14</t>
  </si>
  <si>
    <t>01.12.2022 16:18:16</t>
  </si>
  <si>
    <t>01.12.2022 16:18:25</t>
  </si>
  <si>
    <t>01.12.2022 16:18:26</t>
  </si>
  <si>
    <t>01.12.2022 16:18:28</t>
  </si>
  <si>
    <t>01.12.2022 16:18:29</t>
  </si>
  <si>
    <t>01.12.2022 16:19:22</t>
  </si>
  <si>
    <t>01.12.2022 16:19:23</t>
  </si>
  <si>
    <t>01.12.2022 16:19:25</t>
  </si>
  <si>
    <t>01.12.2022 16:19:26</t>
  </si>
  <si>
    <t>01.12.2022 16:19:28</t>
  </si>
  <si>
    <t>01.12.2022 16:19:32</t>
  </si>
  <si>
    <t>01.12.2022 16:19:34</t>
  </si>
  <si>
    <t>01.12.2022 16:19:35</t>
  </si>
  <si>
    <t>01.12.2022 16:19:38</t>
  </si>
  <si>
    <t>01.12.2022 16:19:40</t>
  </si>
  <si>
    <t>01.12.2022 16:19:43</t>
  </si>
  <si>
    <t>01.12.2022 16:19:44</t>
  </si>
  <si>
    <t>01.12.2022 16:19:46</t>
  </si>
  <si>
    <t>01.12.2022 16:19:47</t>
  </si>
  <si>
    <t>01.12.2022 16:19:49</t>
  </si>
  <si>
    <t>01.12.2022 16:19:50</t>
  </si>
  <si>
    <t>01.12.2022 16:19:52</t>
  </si>
  <si>
    <t>01.12.2022 16:20:02</t>
  </si>
  <si>
    <t>01.12.2022 16:20:04</t>
  </si>
  <si>
    <t>01.12.2022 16:20:05</t>
  </si>
  <si>
    <t>01.12.2022 16:20:07</t>
  </si>
  <si>
    <t>01.12.2022 16:20:08</t>
  </si>
  <si>
    <t>01.12.2022 16:20:10</t>
  </si>
  <si>
    <t>01.12.2022 16:20:11</t>
  </si>
  <si>
    <t>01.12.2022 16:20:14</t>
  </si>
  <si>
    <t>01.12.2022 16:20:17</t>
  </si>
  <si>
    <t>01.12.2022 16:20:23</t>
  </si>
  <si>
    <t>01.12.2022 16:20:25</t>
  </si>
  <si>
    <t>01.12.2022 16:20:26</t>
  </si>
  <si>
    <t>01.12.2022 16:20:28</t>
  </si>
  <si>
    <t>01.12.2022 16:20:29</t>
  </si>
  <si>
    <t>01.12.2022 16:20:31</t>
  </si>
  <si>
    <t>01.12.2022 16:20:32</t>
  </si>
  <si>
    <t>01.12.2022 16:20:47</t>
  </si>
  <si>
    <t>01.12.2022 16:20:49</t>
  </si>
  <si>
    <t>01.12.2022 16:20:50</t>
  </si>
  <si>
    <t>01.12.2022 16:20:52</t>
  </si>
  <si>
    <t>01.12.2022 16:20:53</t>
  </si>
  <si>
    <t>01.12.2022 16:20:55</t>
  </si>
  <si>
    <t>01.12.2022 16:20:56</t>
  </si>
  <si>
    <t>01.12.2022 16:20:58</t>
  </si>
  <si>
    <t>01.12.2022 16:21:01</t>
  </si>
  <si>
    <t>01.12.2022 16:21:02</t>
  </si>
  <si>
    <t>01.12.2022 16:21:04</t>
  </si>
  <si>
    <t>01.12.2022 16:21:07</t>
  </si>
  <si>
    <t>01.12.2022 16:21:08</t>
  </si>
  <si>
    <t>01.12.2022 16:21:10</t>
  </si>
  <si>
    <t>01.12.2022 16:21:11</t>
  </si>
  <si>
    <t>01.12.2022 16:21:13</t>
  </si>
  <si>
    <t>01.12.2022 16:21:14</t>
  </si>
  <si>
    <t>01.12.2022 16:21:20</t>
  </si>
  <si>
    <t>01.12.2022 16:21:22</t>
  </si>
  <si>
    <t>01.12.2022 16:21:23</t>
  </si>
  <si>
    <t>01.12.2022 16:21:26</t>
  </si>
  <si>
    <t>01.12.2022 16:21:28</t>
  </si>
  <si>
    <t>01.12.2022 16:21:29</t>
  </si>
  <si>
    <t>01.12.2022 16:21:50</t>
  </si>
  <si>
    <t>01.12.2022 16:21:52</t>
  </si>
  <si>
    <t>01.12.2022 16:21:53</t>
  </si>
  <si>
    <t>01.12.2022 16:21:55</t>
  </si>
  <si>
    <t>01.12.2022 16:21:56</t>
  </si>
  <si>
    <t>01.12.2022 16:21:58</t>
  </si>
  <si>
    <t>01.12.2022 16:21:59</t>
  </si>
  <si>
    <t>01.12.2022 16:22:01</t>
  </si>
  <si>
    <t>01.12.2022 16:22:02</t>
  </si>
  <si>
    <t>01.12.2022 16:22:04</t>
  </si>
  <si>
    <t>01.12.2022 16:22:07</t>
  </si>
  <si>
    <t>01.12.2022 16:22:08</t>
  </si>
  <si>
    <t>01.12.2022 16:22:10</t>
  </si>
  <si>
    <t>01.12.2022 16:22:11</t>
  </si>
  <si>
    <t>01.12.2022 16:22:13</t>
  </si>
  <si>
    <t>01.12.2022 16:22:14</t>
  </si>
  <si>
    <t>01.12.2022 16:22:16</t>
  </si>
  <si>
    <t>01.12.2022 16:22:17</t>
  </si>
  <si>
    <t>01.12.2022 16:22:19</t>
  </si>
  <si>
    <t>01.12.2022 16:22:20</t>
  </si>
  <si>
    <t>01.12.2022 16:22:22</t>
  </si>
  <si>
    <t>01.12.2022 16:22:23</t>
  </si>
  <si>
    <t>01.12.2022 16:22:25</t>
  </si>
  <si>
    <t>01.12.2022 16:22:26</t>
  </si>
  <si>
    <t>01.12.2022 16:22:28</t>
  </si>
  <si>
    <t>01.12.2022 16:22:29</t>
  </si>
  <si>
    <t>01.12.2022 16:22:53</t>
  </si>
  <si>
    <t>01.12.2022 16:22:55</t>
  </si>
  <si>
    <t>01.12.2022 16:22:56</t>
  </si>
  <si>
    <t>01.12.2022 16:23:04</t>
  </si>
  <si>
    <t>01.12.2022 16:23:07</t>
  </si>
  <si>
    <t>01.12.2022 16:23:11</t>
  </si>
  <si>
    <t>01.12.2022 16:23:13</t>
  </si>
  <si>
    <t>01.12.2022 16:23:14</t>
  </si>
  <si>
    <t>01.12.2022 16:23:16</t>
  </si>
  <si>
    <t>01.12.2022 16:23:17</t>
  </si>
  <si>
    <t>01.12.2022 16:23:19</t>
  </si>
  <si>
    <t>01.12.2022 16:23:20</t>
  </si>
  <si>
    <t>01.12.2022 16:23:22</t>
  </si>
  <si>
    <t>01.12.2022 16:23:23</t>
  </si>
  <si>
    <t>01.12.2022 16:23:38</t>
  </si>
  <si>
    <t>01.12.2022 16:23:40</t>
  </si>
  <si>
    <t>01.12.2022 16:23:41</t>
  </si>
  <si>
    <t>01.12.2022 16:23:42</t>
  </si>
  <si>
    <t>01.12.2022 16:23:45</t>
  </si>
  <si>
    <t>01.12.2022 16:23:47</t>
  </si>
  <si>
    <t>01.12.2022 16:23:49</t>
  </si>
  <si>
    <t>01.12.2022 16:23:50</t>
  </si>
  <si>
    <t>01.12.2022 16:23:51</t>
  </si>
  <si>
    <t>01.12.2022 16:23:53</t>
  </si>
  <si>
    <t>01.12.2022 16:23:54</t>
  </si>
  <si>
    <t>01.12.2022 16:23:56</t>
  </si>
  <si>
    <t>01.12.2022 16:23:58</t>
  </si>
  <si>
    <t>01.12.2022 16:23:59</t>
  </si>
  <si>
    <t>01.12.2022 16:24:00</t>
  </si>
  <si>
    <t>01.12.2022 16:24:08</t>
  </si>
  <si>
    <t>01.12.2022 16:24:10</t>
  </si>
  <si>
    <t>01.12.2022 16:24:11</t>
  </si>
  <si>
    <t>01.12.2022 16:24:13</t>
  </si>
  <si>
    <t>01.12.2022 16:24:14</t>
  </si>
  <si>
    <t>01.12.2022 16:25:30</t>
  </si>
  <si>
    <t>01.12.2022 16:25:32</t>
  </si>
  <si>
    <t>01.12.2022 16:25:33</t>
  </si>
  <si>
    <t>01.12.2022 16:25:45</t>
  </si>
  <si>
    <t>01.12.2022 16:25:47</t>
  </si>
  <si>
    <t>01.12.2022 16:25:48</t>
  </si>
  <si>
    <t>01.12.2022 16:25:50</t>
  </si>
  <si>
    <t>01.12.2022 16:25:55</t>
  </si>
  <si>
    <t>01.12.2022 16:25:56</t>
  </si>
  <si>
    <t>01.12.2022 16:25:59</t>
  </si>
  <si>
    <t>01.12.2022 16:26:02</t>
  </si>
  <si>
    <t>01.12.2022 16:26:03</t>
  </si>
  <si>
    <t>01.12.2022 16:26:05</t>
  </si>
  <si>
    <t>01.12.2022 16:26:06</t>
  </si>
  <si>
    <t>01.12.2022 16:26:20</t>
  </si>
  <si>
    <t>01.12.2022 16:26:21</t>
  </si>
  <si>
    <t>01.12.2022 16:26:23</t>
  </si>
  <si>
    <t>01.12.2022 16:26:26</t>
  </si>
  <si>
    <t>01.12.2022 16:26:28</t>
  </si>
  <si>
    <t>01.12.2022 16:26:29</t>
  </si>
  <si>
    <t>01.12.2022 16:26:31</t>
  </si>
  <si>
    <t>01.12.2022 16:26:32</t>
  </si>
  <si>
    <t>01.12.2022 16:26:33</t>
  </si>
  <si>
    <t>01.12.2022 16:26:37</t>
  </si>
  <si>
    <t>01.12.2022 16:26:38</t>
  </si>
  <si>
    <t>01.12.2022 16:26:43</t>
  </si>
  <si>
    <t>01.12.2022 16:26:44</t>
  </si>
  <si>
    <t>01.12.2022 16:26:45</t>
  </si>
  <si>
    <t>01.12.2022 16:26:47</t>
  </si>
  <si>
    <t>01.12.2022 16:26:48</t>
  </si>
  <si>
    <t>01.12.2022 16:26:52</t>
  </si>
  <si>
    <t>01.12.2022 16:26:53</t>
  </si>
  <si>
    <t>01.12.2022 16:26:54</t>
  </si>
  <si>
    <t>01.12.2022 16:27:00</t>
  </si>
  <si>
    <t>01.12.2022 16:27:02</t>
  </si>
  <si>
    <t>01.12.2022 16:27:03</t>
  </si>
  <si>
    <t>01.12.2022 16:27:09</t>
  </si>
  <si>
    <t>01.12.2022 16:27:13</t>
  </si>
  <si>
    <t>01.12.2022 16:27:14</t>
  </si>
  <si>
    <t>01.12.2022 16:27:15</t>
  </si>
  <si>
    <t>01.12.2022 16:27:27</t>
  </si>
  <si>
    <t>01.12.2022 16:27:29</t>
  </si>
  <si>
    <t>01.12.2022 16:27:30</t>
  </si>
  <si>
    <t>01.12.2022 16:28:00</t>
  </si>
  <si>
    <t>01.12.2022 16:28:02</t>
  </si>
  <si>
    <t>01.12.2022 16:28:03</t>
  </si>
  <si>
    <t>01.12.2022 16:28:07</t>
  </si>
  <si>
    <t>01.12.2022 16:28:08</t>
  </si>
  <si>
    <t>01.12.2022 16:28:09</t>
  </si>
  <si>
    <t>01.12.2022 16:28:12</t>
  </si>
  <si>
    <t>01.12.2022 16:28:14</t>
  </si>
  <si>
    <t>01.12.2022 16:28:15</t>
  </si>
  <si>
    <t>01.12.2022 16:28:17</t>
  </si>
  <si>
    <t>01.12.2022 16:28:22</t>
  </si>
  <si>
    <t>01.12.2022 16:28:23</t>
  </si>
  <si>
    <t>01.12.2022 16:28:25</t>
  </si>
  <si>
    <t>01.12.2022 16:28:26</t>
  </si>
  <si>
    <t>01.12.2022 16:28:28</t>
  </si>
  <si>
    <t>01.12.2022 16:28:29</t>
  </si>
  <si>
    <t>01.12.2022 16:28:31</t>
  </si>
  <si>
    <t>01.12.2022 16:28:35</t>
  </si>
  <si>
    <t>01.12.2022 16:28:36</t>
  </si>
  <si>
    <t>01.12.2022 16:28:38</t>
  </si>
  <si>
    <t>01.12.2022 16:28:40</t>
  </si>
  <si>
    <t>01.12.2022 16:28:41</t>
  </si>
  <si>
    <t>01.12.2022 16:28:42</t>
  </si>
  <si>
    <t>01.12.2022 16:28:51</t>
  </si>
  <si>
    <t>01.12.2022 16:28:53</t>
  </si>
  <si>
    <t>01.12.2022 16:28:54</t>
  </si>
  <si>
    <t>01.12.2022 16:29:19</t>
  </si>
  <si>
    <t>01.12.2022 16:29:20</t>
  </si>
  <si>
    <t>01.12.2022 16:29:21</t>
  </si>
  <si>
    <t>01.12.2022 16:29:26</t>
  </si>
  <si>
    <t>01.12.2022 16:29:29</t>
  </si>
  <si>
    <t>01.12.2022 16:29:30</t>
  </si>
  <si>
    <t>01.12.2022 16:29:32</t>
  </si>
  <si>
    <t>01.12.2022 16:29:35</t>
  </si>
  <si>
    <t>01.12.2022 16:29:36</t>
  </si>
  <si>
    <t>01.12.2022 16:29:38</t>
  </si>
  <si>
    <t>01.12.2022 16:29:39</t>
  </si>
  <si>
    <t>01.12.2022 16:29:41</t>
  </si>
  <si>
    <t>01.12.2022 16:29:42</t>
  </si>
  <si>
    <t>01.12.2022 16:29:44</t>
  </si>
  <si>
    <t>01.12.2022 16:30:01</t>
  </si>
  <si>
    <t>01.12.2022 16:30:02</t>
  </si>
  <si>
    <t>01.12.2022 16:30:04</t>
  </si>
  <si>
    <t>01.12.2022 16:30:05</t>
  </si>
  <si>
    <t>01.12.2022 16:30:07</t>
  </si>
  <si>
    <t>01.12.2022 16:30:38</t>
  </si>
  <si>
    <t>01.12.2022 16:30:39</t>
  </si>
  <si>
    <t>01.12.2022 16:30:41</t>
  </si>
  <si>
    <t>01.12.2022 16:30:42</t>
  </si>
  <si>
    <t>01.12.2022 16:30:44</t>
  </si>
  <si>
    <t>01.12.2022 16:30:45</t>
  </si>
  <si>
    <t>01.12.2022 16:30:47</t>
  </si>
  <si>
    <t>01.12.2022 16:31:11</t>
  </si>
  <si>
    <t>01.12.2022 16:31:12</t>
  </si>
  <si>
    <t>01.12.2022 16:31:14</t>
  </si>
  <si>
    <t>01.12.2022 16:31:17</t>
  </si>
  <si>
    <t>01.12.2022 16:31:19</t>
  </si>
  <si>
    <t>01.12.2022 16:31:20</t>
  </si>
  <si>
    <t>01.12.2022 16:31:23</t>
  </si>
  <si>
    <t>01.12.2022 16:31:24</t>
  </si>
  <si>
    <t>01.12.2022 16:31:26</t>
  </si>
  <si>
    <t>01.12.2022 16:31:39</t>
  </si>
  <si>
    <t>01.12.2022 16:31:41</t>
  </si>
  <si>
    <t>01.12.2022 16:31:42</t>
  </si>
  <si>
    <t>01.12.2022 16:32:29</t>
  </si>
  <si>
    <t>01.12.2022 16:32:30</t>
  </si>
  <si>
    <t>01.12.2022 16:32:32</t>
  </si>
  <si>
    <t>01.12.2022 16:32:33</t>
  </si>
  <si>
    <t>01.12.2022 16:32:42</t>
  </si>
  <si>
    <t>01.12.2022 16:32:44</t>
  </si>
  <si>
    <t>01.12.2022 16:32:45</t>
  </si>
  <si>
    <t>01.12.2022 16:32:47</t>
  </si>
  <si>
    <t>01.12.2022 16:33:05</t>
  </si>
  <si>
    <t>01.12.2022 16:33:08</t>
  </si>
  <si>
    <t>01.12.2022 16:33:12</t>
  </si>
  <si>
    <t>01.12.2022 16:33:14</t>
  </si>
  <si>
    <t>01.12.2022 16:33:15</t>
  </si>
  <si>
    <t>01.12.2022 16:33:17</t>
  </si>
  <si>
    <t>01.12.2022 16:33:18</t>
  </si>
  <si>
    <t>01.12.2022 16:33:20</t>
  </si>
  <si>
    <t>01.12.2022 16:33:21</t>
  </si>
  <si>
    <t>01.12.2022 16:33:23</t>
  </si>
  <si>
    <t>01.12.2022 16:33:24</t>
  </si>
  <si>
    <t>01.12.2022 16:33:26</t>
  </si>
  <si>
    <t>01.12.2022 16:33:39</t>
  </si>
  <si>
    <t>01.12.2022 16:33:41</t>
  </si>
  <si>
    <t>01.12.2022 16:33:42</t>
  </si>
  <si>
    <t>01.12.2022 16:33:44</t>
  </si>
  <si>
    <t>01.12.2022 16:33:47</t>
  </si>
  <si>
    <t>01.12.2022 16:33:48</t>
  </si>
  <si>
    <t>01.12.2022 16:34:17</t>
  </si>
  <si>
    <t>01.12.2022 16:34:18</t>
  </si>
  <si>
    <t>01.12.2022 16:34:20</t>
  </si>
  <si>
    <t>01.12.2022 16:34:26</t>
  </si>
  <si>
    <t>01.12.2022 16:34:27</t>
  </si>
  <si>
    <t>01.12.2022 16:34:29</t>
  </si>
  <si>
    <t>01.12.2022 16:34:30</t>
  </si>
  <si>
    <t>01.12.2022 16:34:42</t>
  </si>
  <si>
    <t>01.12.2022 16:34:44</t>
  </si>
  <si>
    <t>01.12.2022 16:34:45</t>
  </si>
  <si>
    <t>01.12.2022 16:34:47</t>
  </si>
  <si>
    <t>01.12.2022 16:34:48</t>
  </si>
  <si>
    <t>01.12.2022 16:34:50</t>
  </si>
  <si>
    <t>01.12.2022 16:35:03</t>
  </si>
  <si>
    <t>01.12.2022 16:35:05</t>
  </si>
  <si>
    <t>01.12.2022 16:35:06</t>
  </si>
  <si>
    <t>01.12.2022 16:35:14</t>
  </si>
  <si>
    <t>01.12.2022 16:35:15</t>
  </si>
  <si>
    <t>01.12.2022 16:35:17</t>
  </si>
  <si>
    <t>01.12.2022 16:35:18</t>
  </si>
  <si>
    <t>01.12.2022 16:35:29</t>
  </si>
  <si>
    <t>01.12.2022 16:35:30</t>
  </si>
  <si>
    <t>01.12.2022 16:35:32</t>
  </si>
  <si>
    <t>01.12.2022 16:35:42</t>
  </si>
  <si>
    <t>01.12.2022 16:35:44</t>
  </si>
  <si>
    <t>01.12.2022 16:35:45</t>
  </si>
  <si>
    <t>01.12.2022 16:35:54</t>
  </si>
  <si>
    <t>01.12.2022 16:35:56</t>
  </si>
  <si>
    <t>01.12.2022 16:35:57</t>
  </si>
  <si>
    <t>01.12.2022 16:36:00</t>
  </si>
  <si>
    <t>01.12.2022 16:36:02</t>
  </si>
  <si>
    <t>01.12.2022 16:36:03</t>
  </si>
  <si>
    <t>01.12.2022 16:36:11</t>
  </si>
  <si>
    <t>01.12.2022 16:36:12</t>
  </si>
  <si>
    <t>01.12.2022 16:36:14</t>
  </si>
  <si>
    <t>01.12.2022 16:36:15</t>
  </si>
  <si>
    <t>01.12.2022 16:36:20</t>
  </si>
  <si>
    <t>01.12.2022 16:36:23</t>
  </si>
  <si>
    <t>01.12.2022 16:36:24</t>
  </si>
  <si>
    <t>01.12.2022 16:36:33</t>
  </si>
  <si>
    <t>01.12.2022 16:36:35</t>
  </si>
  <si>
    <t>01.12.2022 16:36:48</t>
  </si>
  <si>
    <t>01.12.2022 16:36:50</t>
  </si>
  <si>
    <t>01.12.2022 16:36:51</t>
  </si>
  <si>
    <t>01.12.2022 16:36:57</t>
  </si>
  <si>
    <t>01.12.2022 16:36:59</t>
  </si>
  <si>
    <t>01.12.2022 16:37:00</t>
  </si>
  <si>
    <t>01.12.2022 16:37:09</t>
  </si>
  <si>
    <t>01.12.2022 16:37:11</t>
  </si>
  <si>
    <t>01.12.2022 16:37:12</t>
  </si>
  <si>
    <t>01.12.2022 16:37:14</t>
  </si>
  <si>
    <t>01.12.2022 16:37:30</t>
  </si>
  <si>
    <t>01.12.2022 16:37:32</t>
  </si>
  <si>
    <t>01.12.2022 16:37:33</t>
  </si>
  <si>
    <t>01.12.2022 16:37:35</t>
  </si>
  <si>
    <t>01.12.2022 16:37:36</t>
  </si>
  <si>
    <t>01.12.2022 16:37:38</t>
  </si>
  <si>
    <t>01.12.2022 16:37:39</t>
  </si>
  <si>
    <t>01.12.2022 16:37:41</t>
  </si>
  <si>
    <t>01.12.2022 16:37:42</t>
  </si>
  <si>
    <t>01.12.2022 16:37:44</t>
  </si>
  <si>
    <t>01.12.2022 16:37:45</t>
  </si>
  <si>
    <t>01.12.2022 16:37:47</t>
  </si>
  <si>
    <t>01.12.2022 16:37:48</t>
  </si>
  <si>
    <t>01.12.2022 16:37:50</t>
  </si>
  <si>
    <t>01.12.2022 16:38:05</t>
  </si>
  <si>
    <t>01.12.2022 16:38:06</t>
  </si>
  <si>
    <t>01.12.2022 16:38:07</t>
  </si>
  <si>
    <t>01.12.2022 16:38:09</t>
  </si>
  <si>
    <t>01.12.2022 16:38:13</t>
  </si>
  <si>
    <t>01.12.2022 16:38:15</t>
  </si>
  <si>
    <t>01.12.2022 16:38:17</t>
  </si>
  <si>
    <t>01.12.2022 16:38:18</t>
  </si>
  <si>
    <t>01.12.2022 16:38:36</t>
  </si>
  <si>
    <t>01.12.2022 16:38:37</t>
  </si>
  <si>
    <t>01.12.2022 16:38:41</t>
  </si>
  <si>
    <t>01.12.2022 16:38:44</t>
  </si>
  <si>
    <t>01.12.2022 16:38:45</t>
  </si>
  <si>
    <t>01.12.2022 16:38:46</t>
  </si>
  <si>
    <t>01.12.2022 16:38:48</t>
  </si>
  <si>
    <t>01.12.2022 16:38:49</t>
  </si>
  <si>
    <t>01.12.2022 16:38:51</t>
  </si>
  <si>
    <t>01.12.2022 16:38:52</t>
  </si>
  <si>
    <t>01.12.2022 16:38:54</t>
  </si>
  <si>
    <t>01.12.2022 16:38:55</t>
  </si>
  <si>
    <t>01.12.2022 16:38:57</t>
  </si>
  <si>
    <t>01.12.2022 16:39:10</t>
  </si>
  <si>
    <t>01.12.2022 16:39:12</t>
  </si>
  <si>
    <t>01.12.2022 16:39:13</t>
  </si>
  <si>
    <t>01.12.2022 16:39:18</t>
  </si>
  <si>
    <t>01.12.2022 16:39:19</t>
  </si>
  <si>
    <t>01.12.2022 16:39:21</t>
  </si>
  <si>
    <t>01.12.2022 16:39:30</t>
  </si>
  <si>
    <t>01.12.2022 16:39:31</t>
  </si>
  <si>
    <t>01.12.2022 16:39:33</t>
  </si>
  <si>
    <t>01.12.2022 16:39:34</t>
  </si>
  <si>
    <t>01.12.2022 16:39:36</t>
  </si>
  <si>
    <t>01.12.2022 16:39:37</t>
  </si>
  <si>
    <t>01.12.2022 16:40:01</t>
  </si>
  <si>
    <t>01.12.2022 16:40:03</t>
  </si>
  <si>
    <t>01.12.2022 16:40:19</t>
  </si>
  <si>
    <t>01.12.2022 16:40:21</t>
  </si>
  <si>
    <t>01.12.2022 16:40:22</t>
  </si>
  <si>
    <t>01.12.2022 16:40:24</t>
  </si>
  <si>
    <t>01.12.2022 16:40:25</t>
  </si>
  <si>
    <t>01.12.2022 16:40:27</t>
  </si>
  <si>
    <t>01.12.2022 16:40:28</t>
  </si>
  <si>
    <t>01.12.2022 16:40:46</t>
  </si>
  <si>
    <t>01.12.2022 16:40:55</t>
  </si>
  <si>
    <t>01.12.2022 16:40:57</t>
  </si>
  <si>
    <t>01.12.2022 16:40:58</t>
  </si>
  <si>
    <t>01.12.2022 16:40:59</t>
  </si>
  <si>
    <t>01.12.2022 16:41:01</t>
  </si>
  <si>
    <t>01.12.2022 16:41:03</t>
  </si>
  <si>
    <t>01.12.2022 16:41:04</t>
  </si>
  <si>
    <t>01.12.2022 16:41:05</t>
  </si>
  <si>
    <t>01.12.2022 16:41:07</t>
  </si>
  <si>
    <t>01.12.2022 16:41:08</t>
  </si>
  <si>
    <t>01.12.2022 16:41:10</t>
  </si>
  <si>
    <t>01.12.2022 16:41:11</t>
  </si>
  <si>
    <t>01.12.2022 16:41:13</t>
  </si>
  <si>
    <t>01.12.2022 16:41:14</t>
  </si>
  <si>
    <t>01.12.2022 16:41:16</t>
  </si>
  <si>
    <t>01.12.2022 16:41:17</t>
  </si>
  <si>
    <t>01.12.2022 16:41:19</t>
  </si>
  <si>
    <t>01.12.2022 16:41:21</t>
  </si>
  <si>
    <t>01.12.2022 16:41:22</t>
  </si>
  <si>
    <t>01.12.2022 16:41:24</t>
  </si>
  <si>
    <t>01.12.2022 16:41:25</t>
  </si>
  <si>
    <t>01.12.2022 16:41:27</t>
  </si>
  <si>
    <t>01.12.2022 16:41:28</t>
  </si>
  <si>
    <t>01.12.2022 16:41:30</t>
  </si>
  <si>
    <t>01.12.2022 16:41:39</t>
  </si>
  <si>
    <t>01.12.2022 16:41:41</t>
  </si>
  <si>
    <t>01.12.2022 16:41:43</t>
  </si>
  <si>
    <t>01.12.2022 16:42:02</t>
  </si>
  <si>
    <t>01.12.2022 16:42:04</t>
  </si>
  <si>
    <t>01.12.2022 16:42:05</t>
  </si>
  <si>
    <t>01.12.2022 16:42:07</t>
  </si>
  <si>
    <t>01.12.2022 16:42:11</t>
  </si>
  <si>
    <t>01.12.2022 16:42:13</t>
  </si>
  <si>
    <t>01.12.2022 16:42:14</t>
  </si>
  <si>
    <t>01.12.2022 16:42:22</t>
  </si>
  <si>
    <t>01.12.2022 16:42:23</t>
  </si>
  <si>
    <t>01.12.2022 16:42:25</t>
  </si>
  <si>
    <t>01.12.2022 16:42:27</t>
  </si>
  <si>
    <t>01.12.2022 16:42:29</t>
  </si>
  <si>
    <t>01.12.2022 16:42:31</t>
  </si>
  <si>
    <t>01.12.2022 16:42:33</t>
  </si>
  <si>
    <t>01.12.2022 16:42:40</t>
  </si>
  <si>
    <t>01.12.2022 16:42:41</t>
  </si>
  <si>
    <t>01.12.2022 16:42:43</t>
  </si>
  <si>
    <t>01.12.2022 16:43:14</t>
  </si>
  <si>
    <t>01.12.2022 16:43:16</t>
  </si>
  <si>
    <t>01.12.2022 16:43:17</t>
  </si>
  <si>
    <t>01.12.2022 16:43:25</t>
  </si>
  <si>
    <t>01.12.2022 16:43:26</t>
  </si>
  <si>
    <t>01.12.2022 16:43:28</t>
  </si>
  <si>
    <t>01.12.2022 16:43:34</t>
  </si>
  <si>
    <t>01.12.2022 16:43:35</t>
  </si>
  <si>
    <t>01.12.2022 16:43:37</t>
  </si>
  <si>
    <t>01.12.2022 16:43:38</t>
  </si>
  <si>
    <t>01.12.2022 16:43:43</t>
  </si>
  <si>
    <t>01.12.2022 16:43:44</t>
  </si>
  <si>
    <t>01.12.2022 16:43:46</t>
  </si>
  <si>
    <t>01.12.2022 16:44:12</t>
  </si>
  <si>
    <t>01.12.2022 16:44:13</t>
  </si>
  <si>
    <t>01.12.2022 16:44:15</t>
  </si>
  <si>
    <t>01.12.2022 16:44:16</t>
  </si>
  <si>
    <t>01.12.2022 16:44:18</t>
  </si>
  <si>
    <t>01.12.2022 16:44:19</t>
  </si>
  <si>
    <t>01.12.2022 16:44:21</t>
  </si>
  <si>
    <t>01.12.2022 16:44:22</t>
  </si>
  <si>
    <t>01.12.2022 16:44:23</t>
  </si>
  <si>
    <t>01.12.2022 16:44:25</t>
  </si>
  <si>
    <t>01.12.2022 16:44:27</t>
  </si>
  <si>
    <t>01.12.2022 16:44:55</t>
  </si>
  <si>
    <t>01.12.2022 16:44:56</t>
  </si>
  <si>
    <t>01.12.2022 16:44:58</t>
  </si>
  <si>
    <t>01.12.2022 16:44:59</t>
  </si>
  <si>
    <t>01.12.2022 16:45:16</t>
  </si>
  <si>
    <t>01.12.2022 16:45:17</t>
  </si>
  <si>
    <t>01.12.2022 16:45:19</t>
  </si>
  <si>
    <t>01.12.2022 16:45:22</t>
  </si>
  <si>
    <t>01.12.2022 16:45:23</t>
  </si>
  <si>
    <t>01.12.2022 16:45:32</t>
  </si>
  <si>
    <t>01.12.2022 16:45:34</t>
  </si>
  <si>
    <t>01.12.2022 16:45:37</t>
  </si>
  <si>
    <t>01.12.2022 16:45:38</t>
  </si>
  <si>
    <t>01.12.2022 16:46:13</t>
  </si>
  <si>
    <t>01.12.2022 16:46:14</t>
  </si>
  <si>
    <t>01.12.2022 16:46:16</t>
  </si>
  <si>
    <t>01.12.2022 16:46:17</t>
  </si>
  <si>
    <t>01.12.2022 16:46:19</t>
  </si>
  <si>
    <t>01.12.2022 16:46:20</t>
  </si>
  <si>
    <t>01.12.2022 16:46:22</t>
  </si>
  <si>
    <t>01.12.2022 16:46:26</t>
  </si>
  <si>
    <t>01.12.2022 16:46:28</t>
  </si>
  <si>
    <t>01.12.2022 16:46:29</t>
  </si>
  <si>
    <t>01.12.2022 16:46:31</t>
  </si>
  <si>
    <t>01.12.2022 16:46:32</t>
  </si>
  <si>
    <t>01.12.2022 16:46:34</t>
  </si>
  <si>
    <t>01.12.2022 16:46:35</t>
  </si>
  <si>
    <t>01.12.2022 16:46:37</t>
  </si>
  <si>
    <t>01.12.2022 16:46:38</t>
  </si>
  <si>
    <t>01.12.2022 16:46:56</t>
  </si>
  <si>
    <t>01.12.2022 16:46:58</t>
  </si>
  <si>
    <t>01.12.2022 16:46:59</t>
  </si>
  <si>
    <t>01.12.2022 16:47:01</t>
  </si>
  <si>
    <t>01.12.2022 16:47:02</t>
  </si>
  <si>
    <t>01.12.2022 16:47:29</t>
  </si>
  <si>
    <t>01.12.2022 16:47:31</t>
  </si>
  <si>
    <t>01.12.2022 16:47:32</t>
  </si>
  <si>
    <t>01.12.2022 16:47:34</t>
  </si>
  <si>
    <t>01.12.2022 16:47:35</t>
  </si>
  <si>
    <t>01.12.2022 16:47:52</t>
  </si>
  <si>
    <t>01.12.2022 16:47:55</t>
  </si>
  <si>
    <t>01.12.2022 16:48:04</t>
  </si>
  <si>
    <t>01.12.2022 16:48:05</t>
  </si>
  <si>
    <t>01.12.2022 16:48:07</t>
  </si>
  <si>
    <t>01.12.2022 16:48:08</t>
  </si>
  <si>
    <t>01.12.2022 16:48:10</t>
  </si>
  <si>
    <t>01.12.2022 16:48:11</t>
  </si>
  <si>
    <t>01.12.2022 16:48:14</t>
  </si>
  <si>
    <t>01.12.2022 16:48:16</t>
  </si>
  <si>
    <t>01.12.2022 16:48:17</t>
  </si>
  <si>
    <t>01.12.2022 16:48:20</t>
  </si>
  <si>
    <t>01.12.2022 16:48:22</t>
  </si>
  <si>
    <t>01.12.2022 16:48:23</t>
  </si>
  <si>
    <t>01.12.2022 16:48:25</t>
  </si>
  <si>
    <t>01.12.2022 16:48:26</t>
  </si>
  <si>
    <t>01.12.2022 16:48:28</t>
  </si>
  <si>
    <t>01.12.2022 16:48:29</t>
  </si>
  <si>
    <t>01.12.2022 16:48:31</t>
  </si>
  <si>
    <t>01.12.2022 16:48:54</t>
  </si>
  <si>
    <t>01.12.2022 16:48:56</t>
  </si>
  <si>
    <t>01.12.2022 16:48:57</t>
  </si>
  <si>
    <t>01.12.2022 16:49:03</t>
  </si>
  <si>
    <t>01.12.2022 16:49:05</t>
  </si>
  <si>
    <t>01.12.2022 16:49:20</t>
  </si>
  <si>
    <t>01.12.2022 16:49:21</t>
  </si>
  <si>
    <t>01.12.2022 16:49:23</t>
  </si>
  <si>
    <t>01.12.2022 16:49:24</t>
  </si>
  <si>
    <t>01.12.2022 16:49:34</t>
  </si>
  <si>
    <t>01.12.2022 16:49:35</t>
  </si>
  <si>
    <t>01.12.2022 16:49:36</t>
  </si>
  <si>
    <t>01.12.2022 16:49:38</t>
  </si>
  <si>
    <t>01.12.2022 16:49:40</t>
  </si>
  <si>
    <t>01.12.2022 16:49:49</t>
  </si>
  <si>
    <t>01.12.2022 16:49:50</t>
  </si>
  <si>
    <t>01.12.2022 16:49:52</t>
  </si>
  <si>
    <t>01.12.2022 16:49:58</t>
  </si>
  <si>
    <t>01.12.2022 16:50:00</t>
  </si>
  <si>
    <t>01.12.2022 16:50:08</t>
  </si>
  <si>
    <t>01.12.2022 16:50:10</t>
  </si>
  <si>
    <t>01.12.2022 16:50:11</t>
  </si>
  <si>
    <t>01.12.2022 16:50:13</t>
  </si>
  <si>
    <t>01.12.2022 16:50:14</t>
  </si>
  <si>
    <t>01.12.2022 16:50:22</t>
  </si>
  <si>
    <t>01.12.2022 16:50:23</t>
  </si>
  <si>
    <t>01.12.2022 16:50:42</t>
  </si>
  <si>
    <t>01.12.2022 16:50:44</t>
  </si>
  <si>
    <t>01.12.2022 16:50:47</t>
  </si>
  <si>
    <t>01.12.2022 16:50:49</t>
  </si>
  <si>
    <t>01.12.2022 16:51:17</t>
  </si>
  <si>
    <t>01.12.2022 16:51:18</t>
  </si>
  <si>
    <t>01.12.2022 16:51:20</t>
  </si>
  <si>
    <t>01.12.2022 16:51:21</t>
  </si>
  <si>
    <t>01.12.2022 16:51:23</t>
  </si>
  <si>
    <t>01.12.2022 16:51:36</t>
  </si>
  <si>
    <t>01.12.2022 16:51:38</t>
  </si>
  <si>
    <t>01.12.2022 16:51:39</t>
  </si>
  <si>
    <t>01.12.2022 16:51:41</t>
  </si>
  <si>
    <t>01.12.2022 16:51:42</t>
  </si>
  <si>
    <t>01.12.2022 16:51:44</t>
  </si>
  <si>
    <t>01.12.2022 16:51:45</t>
  </si>
  <si>
    <t>01.12.2022 16:51:47</t>
  </si>
  <si>
    <t>01.12.2022 16:51:48</t>
  </si>
  <si>
    <t>01.12.2022 16:51:53</t>
  </si>
  <si>
    <t>01.12.2022 16:51:54</t>
  </si>
  <si>
    <t>01.12.2022 16:51:56</t>
  </si>
  <si>
    <t>01.12.2022 16:51:57</t>
  </si>
  <si>
    <t>01.12.2022 16:52:00</t>
  </si>
  <si>
    <t>01.12.2022 16:52:02</t>
  </si>
  <si>
    <t>01.12.2022 16:52:03</t>
  </si>
  <si>
    <t>01.12.2022 16:52:09</t>
  </si>
  <si>
    <t>01.12.2022 16:52:11</t>
  </si>
  <si>
    <t>01.12.2022 16:52:12</t>
  </si>
  <si>
    <t>01.12.2022 16:52:14</t>
  </si>
  <si>
    <t>01.12.2022 16:52:17</t>
  </si>
  <si>
    <t>01.12.2022 16:52:18</t>
  </si>
  <si>
    <t>01.12.2022 16:52:20</t>
  </si>
  <si>
    <t>01.12.2022 16:52:21</t>
  </si>
  <si>
    <t>01.12.2022 16:52:23</t>
  </si>
  <si>
    <t>01.12.2022 16:52:24</t>
  </si>
  <si>
    <t>01.12.2022 16:52:26</t>
  </si>
  <si>
    <t>01.12.2022 16:52:27</t>
  </si>
  <si>
    <t>01.12.2022 16:52:47</t>
  </si>
  <si>
    <t>01.12.2022 16:52:48</t>
  </si>
  <si>
    <t>01.12.2022 16:52:50</t>
  </si>
  <si>
    <t>01.12.2022 16:52:51</t>
  </si>
  <si>
    <t>01.12.2022 16:52:56</t>
  </si>
  <si>
    <t>01.12.2022 16:52:59</t>
  </si>
  <si>
    <t>01.12.2022 16:53:00</t>
  </si>
  <si>
    <t>01.12.2022 16:53:02</t>
  </si>
  <si>
    <t>01.12.2022 16:53:03</t>
  </si>
  <si>
    <t>01.12.2022 16:53:38</t>
  </si>
  <si>
    <t>01.12.2022 16:53:39</t>
  </si>
  <si>
    <t>01.12.2022 16:53:41</t>
  </si>
  <si>
    <t>01.12.2022 16:53:44</t>
  </si>
  <si>
    <t>01.12.2022 16:53:45</t>
  </si>
  <si>
    <t>01.12.2022 16:53:47</t>
  </si>
  <si>
    <t>01.12.2022 16:54:18</t>
  </si>
  <si>
    <t>01.12.2022 16:54:20</t>
  </si>
  <si>
    <t>01.12.2022 16:54:21</t>
  </si>
  <si>
    <t>01.12.2022 16:54:23</t>
  </si>
  <si>
    <t>01.12.2022 16:54:24</t>
  </si>
  <si>
    <t>01.12.2022 16:54:26</t>
  </si>
  <si>
    <t>01.12.2022 16:54:39</t>
  </si>
  <si>
    <t>01.12.2022 16:54:41</t>
  </si>
  <si>
    <t>01.12.2022 16:54:42</t>
  </si>
  <si>
    <t>01.12.2022 16:54:44</t>
  </si>
  <si>
    <t>01.12.2022 16:54:45</t>
  </si>
  <si>
    <t>01.12.2022 16:54:56</t>
  </si>
  <si>
    <t>01.12.2022 16:54:57</t>
  </si>
  <si>
    <t>01.12.2022 16:54:59</t>
  </si>
  <si>
    <t>01.12.2022 16:55:00</t>
  </si>
  <si>
    <t>01.12.2022 16:55:02</t>
  </si>
  <si>
    <t>01.12.2022 16:55:12</t>
  </si>
  <si>
    <t>01.12.2022 16:55:14</t>
  </si>
  <si>
    <t>01.12.2022 16:55:15</t>
  </si>
  <si>
    <t>01.12.2022 16:55:27</t>
  </si>
  <si>
    <t>01.12.2022 16:55:29</t>
  </si>
  <si>
    <t>01.12.2022 16:55:30</t>
  </si>
  <si>
    <t>01.12.2022 16:55:32</t>
  </si>
  <si>
    <t>01.12.2022 16:55:35</t>
  </si>
  <si>
    <t>01.12.2022 16:55:36</t>
  </si>
  <si>
    <t>01.12.2022 16:55:38</t>
  </si>
  <si>
    <t>01.12.2022 16:55:39</t>
  </si>
  <si>
    <t>01.12.2022 16:55:47</t>
  </si>
  <si>
    <t>01.12.2022 16:55:48</t>
  </si>
  <si>
    <t>01.12.2022 16:55:50</t>
  </si>
  <si>
    <t>01.12.2022 16:55:51</t>
  </si>
  <si>
    <t>01.12.2022 16:56:08</t>
  </si>
  <si>
    <t>01.12.2022 16:56:09</t>
  </si>
  <si>
    <t>01.12.2022 16:56:11</t>
  </si>
  <si>
    <t>01.12.2022 16:56:35</t>
  </si>
  <si>
    <t>01.12.2022 16:56:36</t>
  </si>
  <si>
    <t>01.12.2022 16:56:38</t>
  </si>
  <si>
    <t>01.12.2022 16:56:44</t>
  </si>
  <si>
    <t>01.12.2022 16:56:45</t>
  </si>
  <si>
    <t>01.12.2022 16:56:47</t>
  </si>
  <si>
    <t>01.12.2022 16:56:48</t>
  </si>
  <si>
    <t>01.12.2022 16:56:50</t>
  </si>
  <si>
    <t>01.12.2022 16:56:51</t>
  </si>
  <si>
    <t>01.12.2022 16:56:53</t>
  </si>
  <si>
    <t>01.12.2022 16:56:54</t>
  </si>
  <si>
    <t>01.12.2022 16:56:56</t>
  </si>
  <si>
    <t>01.12.2022 16:56:57</t>
  </si>
  <si>
    <t>01.12.2022 16:56:59</t>
  </si>
  <si>
    <t>01.12.2022 16:57:00</t>
  </si>
  <si>
    <t>01.12.2022 16:57:02</t>
  </si>
  <si>
    <t>01.12.2022 16:57:03</t>
  </si>
  <si>
    <t>01.12.2022 16:57:06</t>
  </si>
  <si>
    <t>01.12.2022 16:57:08</t>
  </si>
  <si>
    <t>01.12.2022 16:57:09</t>
  </si>
  <si>
    <t>01.12.2022 16:57:11</t>
  </si>
  <si>
    <t>01.12.2022 16:57:12</t>
  </si>
  <si>
    <t>01.12.2022 16:57:14</t>
  </si>
  <si>
    <t>01.12.2022 16:57:15</t>
  </si>
  <si>
    <t>01.12.2022 16:57:17</t>
  </si>
  <si>
    <t>01.12.2022 16:57:18</t>
  </si>
  <si>
    <t>01.12.2022 16:57:20</t>
  </si>
  <si>
    <t>01.12.2022 16:57:21</t>
  </si>
  <si>
    <t>01.12.2022 16:57:23</t>
  </si>
  <si>
    <t>01.12.2022 16:57:24</t>
  </si>
  <si>
    <t>01.12.2022 16:57:26</t>
  </si>
  <si>
    <t>01.12.2022 16:57:29</t>
  </si>
  <si>
    <t>01.12.2022 16:57:30</t>
  </si>
  <si>
    <t>01.12.2022 16:57:32</t>
  </si>
  <si>
    <t>01.12.2022 16:57:33</t>
  </si>
  <si>
    <t>01.12.2022 16:57:50</t>
  </si>
  <si>
    <t>01.12.2022 16:58:18</t>
  </si>
  <si>
    <t>01.12.2022 16:58:19</t>
  </si>
  <si>
    <t>01.12.2022 16:58:21</t>
  </si>
  <si>
    <t>01.12.2022 16:58:33</t>
  </si>
  <si>
    <t>01.12.2022 16:58:34</t>
  </si>
  <si>
    <t>01.12.2022 16:58:36</t>
  </si>
  <si>
    <t>01.12.2022 16:58:37</t>
  </si>
  <si>
    <t>01.12.2022 16:58:39</t>
  </si>
  <si>
    <t>01.12.2022 16:58:40</t>
  </si>
  <si>
    <t>01.12.2022 16:58:42</t>
  </si>
  <si>
    <t>01.12.2022 16:58:43</t>
  </si>
  <si>
    <t>01.12.2022 16:58:45</t>
  </si>
  <si>
    <t>01.12.2022 16:59:39</t>
  </si>
  <si>
    <t>01.12.2022 16:59:40</t>
  </si>
  <si>
    <t>01.12.2022 16:59:42</t>
  </si>
  <si>
    <t>01.12.2022 16:59:43</t>
  </si>
  <si>
    <t>01.12.2022 16:59:45</t>
  </si>
  <si>
    <t>01.12.2022 16:59:46</t>
  </si>
  <si>
    <t>01.12.2022 16:59:48</t>
  </si>
  <si>
    <t>01.12.2022 17:00:15</t>
  </si>
  <si>
    <t>01.12.2022 17:00:16</t>
  </si>
  <si>
    <t>01.12.2022 17:00:18</t>
  </si>
  <si>
    <t>01.12.2022 17:00:19</t>
  </si>
  <si>
    <t>01.12.2022 17:00:21</t>
  </si>
  <si>
    <t>01.12.2022 17:00:22</t>
  </si>
  <si>
    <t>01.12.2022 17:00:24</t>
  </si>
  <si>
    <t>01.12.2022 17:00:26</t>
  </si>
  <si>
    <t>01.12.2022 17:00:27</t>
  </si>
  <si>
    <t>01.12.2022 17:00:54</t>
  </si>
  <si>
    <t>01.12.2022 17:00:55</t>
  </si>
  <si>
    <t>01.12.2022 17:00:57</t>
  </si>
  <si>
    <t>01.12.2022 17:00:58</t>
  </si>
  <si>
    <t>01.12.2022 17:01:00</t>
  </si>
  <si>
    <t>01.12.2022 17:01:01</t>
  </si>
  <si>
    <t>01.12.2022 17:01:03</t>
  </si>
  <si>
    <t>01.12.2022 17:01:04</t>
  </si>
  <si>
    <t>01.12.2022 17:01:06</t>
  </si>
  <si>
    <t>01.12.2022 17:01:07</t>
  </si>
  <si>
    <t>01.12.2022 17:01:13</t>
  </si>
  <si>
    <t>01.12.2022 17:01:18</t>
  </si>
  <si>
    <t>01.12.2022 17:01:25</t>
  </si>
  <si>
    <t>01.12.2022 17:01:27</t>
  </si>
  <si>
    <t>01.12.2022 17:01:28</t>
  </si>
  <si>
    <t>01.12.2022 17:01:30</t>
  </si>
  <si>
    <t>01.12.2022 17:02:03</t>
  </si>
  <si>
    <t>01.12.2022 17:02:04</t>
  </si>
  <si>
    <t>01.12.2022 17:02:06</t>
  </si>
  <si>
    <t>01.12.2022 17:02:07</t>
  </si>
  <si>
    <t>01.12.2022 17:02:09</t>
  </si>
  <si>
    <t>01.12.2022 17:02:10</t>
  </si>
  <si>
    <t>01.12.2022 17:02:12</t>
  </si>
  <si>
    <t>01.12.2022 17:02:13</t>
  </si>
  <si>
    <t>01.12.2022 17:02:15</t>
  </si>
  <si>
    <t>01.12.2022 17:02:16</t>
  </si>
  <si>
    <t>01.12.2022 17:02:30</t>
  </si>
  <si>
    <t>01.12.2022 17:02:31</t>
  </si>
  <si>
    <t>01.12.2022 17:02:33</t>
  </si>
  <si>
    <t>01.12.2022 17:02:34</t>
  </si>
  <si>
    <t>01.12.2022 17:02:36</t>
  </si>
  <si>
    <t>01.12.2022 17:02:43</t>
  </si>
  <si>
    <t>01.12.2022 17:02:45</t>
  </si>
  <si>
    <t>01.12.2022 17:02:46</t>
  </si>
  <si>
    <t>01.12.2022 17:02:48</t>
  </si>
  <si>
    <t>01.12.2022 17:02:49</t>
  </si>
  <si>
    <t>01.12.2022 17:02:51</t>
  </si>
  <si>
    <t>01.12.2022 17:02:54</t>
  </si>
  <si>
    <t>01.12.2022 17:02:55</t>
  </si>
  <si>
    <t>01.12.2022 17:02:58</t>
  </si>
  <si>
    <t>01.12.2022 17:03:00</t>
  </si>
  <si>
    <t>01.12.2022 17:03:01</t>
  </si>
  <si>
    <t>01.12.2022 17:03:09</t>
  </si>
  <si>
    <t>01.12.2022 17:03:10</t>
  </si>
  <si>
    <t>01.12.2022 17:03:12</t>
  </si>
  <si>
    <t>01.12.2022 17:03:13</t>
  </si>
  <si>
    <t>01.12.2022 17:03:51</t>
  </si>
  <si>
    <t>01.12.2022 17:03:52</t>
  </si>
  <si>
    <t>01.12.2022 17:03:54</t>
  </si>
  <si>
    <t>01.12.2022 17:03:55</t>
  </si>
  <si>
    <t>01.12.2022 17:03:57</t>
  </si>
  <si>
    <t>01.12.2022 17:03:58</t>
  </si>
  <si>
    <t>01.12.2022 17:04:00</t>
  </si>
  <si>
    <t>01.12.2022 17:04:36</t>
  </si>
  <si>
    <t>01.12.2022 17:04:37</t>
  </si>
  <si>
    <t>01.12.2022 17:04:39</t>
  </si>
  <si>
    <t>01.12.2022 17:04:40</t>
  </si>
  <si>
    <t>01.12.2022 17:04:42</t>
  </si>
  <si>
    <t>01.12.2022 17:04:43</t>
  </si>
  <si>
    <t>01.12.2022 17:04:48</t>
  </si>
  <si>
    <t>01.12.2022 17:04:49</t>
  </si>
  <si>
    <t>01.12.2022 17:04:51</t>
  </si>
  <si>
    <t>01.12.2022 17:05:01</t>
  </si>
  <si>
    <t>01.12.2022 17:05:03</t>
  </si>
  <si>
    <t>01.12.2022 17:05:06</t>
  </si>
  <si>
    <t>01.12.2022 17:05:07</t>
  </si>
  <si>
    <t>01.12.2022 17:05:09</t>
  </si>
  <si>
    <t>01.12.2022 17:05:12</t>
  </si>
  <si>
    <t>01.12.2022 17:05:13</t>
  </si>
  <si>
    <t>01.12.2022 17:05:15</t>
  </si>
  <si>
    <t>01.12.2022 17:05:16</t>
  </si>
  <si>
    <t>01.12.2022 17:05:18</t>
  </si>
  <si>
    <t>01.12.2022 17:05:21</t>
  </si>
  <si>
    <t>01.12.2022 17:05:22</t>
  </si>
  <si>
    <t>01.12.2022 17:05:24</t>
  </si>
  <si>
    <t>01.12.2022 17:05:25</t>
  </si>
  <si>
    <t>01.12.2022 17:05:37</t>
  </si>
  <si>
    <t>01.12.2022 17:05:39</t>
  </si>
  <si>
    <t>01.12.2022 17:05:40</t>
  </si>
  <si>
    <t>01.12.2022 17:05:41</t>
  </si>
  <si>
    <t>01.12.2022 17:05:43</t>
  </si>
  <si>
    <t>01.12.2022 17:05:45</t>
  </si>
  <si>
    <t>01.12.2022 17:05:48</t>
  </si>
  <si>
    <t>01.12.2022 17:05:49</t>
  </si>
  <si>
    <t>01.12.2022 17:05:50</t>
  </si>
  <si>
    <t>01.12.2022 17:05:52</t>
  </si>
  <si>
    <t>01.12.2022 17:05:53</t>
  </si>
  <si>
    <t>01.12.2022 17:05:55</t>
  </si>
  <si>
    <t>01.12.2022 17:05:56</t>
  </si>
  <si>
    <t>01.12.2022 17:05:58</t>
  </si>
  <si>
    <t>01.12.2022 17:05:59</t>
  </si>
  <si>
    <t>01.12.2022 17:06:01</t>
  </si>
  <si>
    <t>01.12.2022 17:06:03</t>
  </si>
  <si>
    <t>01.12.2022 17:06:04</t>
  </si>
  <si>
    <t>01.12.2022 17:06:05</t>
  </si>
  <si>
    <t>01.12.2022 17:06:07</t>
  </si>
  <si>
    <t>01.12.2022 17:06:08</t>
  </si>
  <si>
    <t>01.12.2022 17:06:28</t>
  </si>
  <si>
    <t>01.12.2022 17:06:29</t>
  </si>
  <si>
    <t>01.12.2022 17:06:31</t>
  </si>
  <si>
    <t>01.12.2022 17:07:01</t>
  </si>
  <si>
    <t>01.12.2022 17:07:02</t>
  </si>
  <si>
    <t>01.12.2022 17:07:04</t>
  </si>
  <si>
    <t>01.12.2022 17:07:05</t>
  </si>
  <si>
    <t>01.12.2022 17:07:31</t>
  </si>
  <si>
    <t>01.12.2022 17:07:32</t>
  </si>
  <si>
    <t>01.12.2022 17:07:34</t>
  </si>
  <si>
    <t>01.12.2022 17:07:35</t>
  </si>
  <si>
    <t>01.12.2022 17:07:40</t>
  </si>
  <si>
    <t>01.12.2022 17:07:41</t>
  </si>
  <si>
    <t>01.12.2022 17:07:43</t>
  </si>
  <si>
    <t>01.12.2022 17:07:44</t>
  </si>
  <si>
    <t>01.12.2022 17:07:46</t>
  </si>
  <si>
    <t>01.12.2022 17:07:47</t>
  </si>
  <si>
    <t>01.12.2022 17:07:50</t>
  </si>
  <si>
    <t>01.12.2022 17:07:58</t>
  </si>
  <si>
    <t>01.12.2022 17:07:59</t>
  </si>
  <si>
    <t>01.12.2022 17:08:01</t>
  </si>
  <si>
    <t>01.12.2022 17:08:04</t>
  </si>
  <si>
    <t>01.12.2022 17:08:05</t>
  </si>
  <si>
    <t>01.12.2022 17:08:07</t>
  </si>
  <si>
    <t>01.12.2022 17:08:20</t>
  </si>
  <si>
    <t>01.12.2022 17:08:22</t>
  </si>
  <si>
    <t>01.12.2022 17:08:23</t>
  </si>
  <si>
    <t>01.12.2022 17:08:28</t>
  </si>
  <si>
    <t>01.12.2022 17:08:29</t>
  </si>
  <si>
    <t>01.12.2022 17:08:37</t>
  </si>
  <si>
    <t>01.12.2022 17:08:38</t>
  </si>
  <si>
    <t>01.12.2022 17:08:40</t>
  </si>
  <si>
    <t>01.12.2022 17:08:43</t>
  </si>
  <si>
    <t>01.12.2022 17:08:44</t>
  </si>
  <si>
    <t>01.12.2022 17:08:50</t>
  </si>
  <si>
    <t>01.12.2022 17:08:51</t>
  </si>
  <si>
    <t>01.12.2022 17:08:53</t>
  </si>
  <si>
    <t>01.12.2022 17:08:54</t>
  </si>
  <si>
    <t>01.12.2022 17:08:56</t>
  </si>
  <si>
    <t>01.12.2022 17:08:59</t>
  </si>
  <si>
    <t>01.12.2022 17:09:07</t>
  </si>
  <si>
    <t>01.12.2022 17:09:08</t>
  </si>
  <si>
    <t>01.12.2022 17:09:09</t>
  </si>
  <si>
    <t>01.12.2022 17:09:11</t>
  </si>
  <si>
    <t>01.12.2022 17:09:23</t>
  </si>
  <si>
    <t>01.12.2022 17:09:24</t>
  </si>
  <si>
    <t>01.12.2022 17:09:26</t>
  </si>
  <si>
    <t>01.12.2022 17:09:47</t>
  </si>
  <si>
    <t>01.12.2022 17:09:49</t>
  </si>
  <si>
    <t>01.12.2022 17:09:50</t>
  </si>
  <si>
    <t>01.12.2022 17:09:55</t>
  </si>
  <si>
    <t>01.12.2022 17:09:56</t>
  </si>
  <si>
    <t>01.12.2022 17:09:57</t>
  </si>
  <si>
    <t>01.12.2022 17:09:59</t>
  </si>
  <si>
    <t>01.12.2022 17:10:05</t>
  </si>
  <si>
    <t>01.12.2022 17:10:06</t>
  </si>
  <si>
    <t>01.12.2022 17:10:08</t>
  </si>
  <si>
    <t>01.12.2022 17:10:09</t>
  </si>
  <si>
    <t>01.12.2022 17:10:11</t>
  </si>
  <si>
    <t>01.12.2022 17:10:13</t>
  </si>
  <si>
    <t>01.12.2022 17:10:14</t>
  </si>
  <si>
    <t>01.12.2022 17:10:15</t>
  </si>
  <si>
    <t>01.12.2022 17:10:17</t>
  </si>
  <si>
    <t>01.12.2022 17:10:18</t>
  </si>
  <si>
    <t>01.12.2022 17:10:20</t>
  </si>
  <si>
    <t>01.12.2022 17:10:22</t>
  </si>
  <si>
    <t>01.12.2022 17:10:23</t>
  </si>
  <si>
    <t>01.12.2022 17:11:15</t>
  </si>
  <si>
    <t>01.12.2022 17:11:17</t>
  </si>
  <si>
    <t>01.12.2022 17:11:32</t>
  </si>
  <si>
    <t>01.12.2022 17:11:33</t>
  </si>
  <si>
    <t>01.12.2022 17:11:50</t>
  </si>
  <si>
    <t>01.12.2022 17:11:52</t>
  </si>
  <si>
    <t>01.12.2022 17:11:53</t>
  </si>
  <si>
    <t>01.12.2022 17:11:55</t>
  </si>
  <si>
    <t>01.12.2022 17:11:56</t>
  </si>
  <si>
    <t>01.12.2022 17:11:57</t>
  </si>
  <si>
    <t>01.12.2022 17:11:59</t>
  </si>
  <si>
    <t>01.12.2022 17:12:00</t>
  </si>
  <si>
    <t>01.12.2022 17:12:08</t>
  </si>
  <si>
    <t>01.12.2022 17:12:09</t>
  </si>
  <si>
    <t>01.12.2022 17:12:11</t>
  </si>
  <si>
    <t>01.12.2022 17:12:12</t>
  </si>
  <si>
    <t>01.12.2022 17:12:14</t>
  </si>
  <si>
    <t>01.12.2022 17:12:15</t>
  </si>
  <si>
    <t>01.12.2022 17:12:22</t>
  </si>
  <si>
    <t>01.12.2022 17:12:23</t>
  </si>
  <si>
    <t>01.12.2022 17:12:25</t>
  </si>
  <si>
    <t>01.12.2022 17:12:26</t>
  </si>
  <si>
    <t>01.12.2022 17:12:29</t>
  </si>
  <si>
    <t>01.12.2022 17:12:31</t>
  </si>
  <si>
    <t>01.12.2022 17:12:32</t>
  </si>
  <si>
    <t>01.12.2022 17:12:34</t>
  </si>
  <si>
    <t>01.12.2022 17:13:05</t>
  </si>
  <si>
    <t>01.12.2022 17:13:06</t>
  </si>
  <si>
    <t>01.12.2022 17:13:08</t>
  </si>
  <si>
    <t>01.12.2022 17:13:32</t>
  </si>
  <si>
    <t>01.12.2022 17:13:33</t>
  </si>
  <si>
    <t>01.12.2022 17:13:35</t>
  </si>
  <si>
    <t>01.12.2022 17:13:36</t>
  </si>
  <si>
    <t>01.12.2022 17:13:38</t>
  </si>
  <si>
    <t>01.12.2022 17:13:41</t>
  </si>
  <si>
    <t>01.12.2022 17:13:42</t>
  </si>
  <si>
    <t>01.12.2022 17:13:44</t>
  </si>
  <si>
    <t>01.12.2022 17:13:45</t>
  </si>
  <si>
    <t>01.12.2022 17:13:47</t>
  </si>
  <si>
    <t>01.12.2022 17:13:48</t>
  </si>
  <si>
    <t>01.12.2022 17:13:50</t>
  </si>
  <si>
    <t>01.12.2022 17:14:30</t>
  </si>
  <si>
    <t>01.12.2022 17:14:32</t>
  </si>
  <si>
    <t>01.12.2022 17:14:33</t>
  </si>
  <si>
    <t>01.12.2022 17:15:02</t>
  </si>
  <si>
    <t>01.12.2022 17:15:04</t>
  </si>
  <si>
    <t>01.12.2022 17:15:05</t>
  </si>
  <si>
    <t>01.12.2022 17:15:07</t>
  </si>
  <si>
    <t>01.12.2022 17:15:20</t>
  </si>
  <si>
    <t>01.12.2022 17:15:23</t>
  </si>
  <si>
    <t>01.12.2022 17:15:24</t>
  </si>
  <si>
    <t>01.12.2022 17:15:26</t>
  </si>
  <si>
    <t>01.12.2022 17:15:27</t>
  </si>
  <si>
    <t>01.12.2022 17:15:29</t>
  </si>
  <si>
    <t>01.12.2022 17:16:07</t>
  </si>
  <si>
    <t>01.12.2022 17:16:09</t>
  </si>
  <si>
    <t>01.12.2022 17:16:11</t>
  </si>
  <si>
    <t>01.12.2022 17:16:14</t>
  </si>
  <si>
    <t>01.12.2022 17:16:15</t>
  </si>
  <si>
    <t>01.12.2022 17:16:17</t>
  </si>
  <si>
    <t>01.12.2022 17:16:25</t>
  </si>
  <si>
    <t>01.12.2022 17:16:26</t>
  </si>
  <si>
    <t>01.12.2022 17:16:27</t>
  </si>
  <si>
    <t>01.12.2022 17:16:29</t>
  </si>
  <si>
    <t>01.12.2022 17:16:30</t>
  </si>
  <si>
    <t>01.12.2022 17:16:42</t>
  </si>
  <si>
    <t>01.12.2022 17:16:44</t>
  </si>
  <si>
    <t>01.12.2022 17:16:45</t>
  </si>
  <si>
    <t>01.12.2022 17:16:49</t>
  </si>
  <si>
    <t>01.12.2022 17:16:50</t>
  </si>
  <si>
    <t>01.12.2022 17:16:56</t>
  </si>
  <si>
    <t>01.12.2022 17:16:57</t>
  </si>
  <si>
    <t>01.12.2022 17:16:59</t>
  </si>
  <si>
    <t>01.12.2022 17:17:08</t>
  </si>
  <si>
    <t>01.12.2022 17:17:11</t>
  </si>
  <si>
    <t>01.12.2022 17:17:13</t>
  </si>
  <si>
    <t>01.12.2022 17:17:33</t>
  </si>
  <si>
    <t>01.12.2022 17:17:35</t>
  </si>
  <si>
    <t>01.12.2022 17:17:36</t>
  </si>
  <si>
    <t>01.12.2022 17:17:38</t>
  </si>
  <si>
    <t>01.12.2022 17:17:39</t>
  </si>
  <si>
    <t>01.12.2022 17:17:41</t>
  </si>
  <si>
    <t>01.12.2022 17:17:43</t>
  </si>
  <si>
    <t>01.12.2022 17:17:44</t>
  </si>
  <si>
    <t>01.12.2022 17:17:47</t>
  </si>
  <si>
    <t>01.12.2022 17:17:49</t>
  </si>
  <si>
    <t>01.12.2022 17:18:13</t>
  </si>
  <si>
    <t>01.12.2022 17:18:14</t>
  </si>
  <si>
    <t>01.12.2022 17:18:16</t>
  </si>
  <si>
    <t>01.12.2022 17:18:17</t>
  </si>
  <si>
    <t>01.12.2022 17:18:19</t>
  </si>
  <si>
    <t>01.12.2022 17:18:25</t>
  </si>
  <si>
    <t>01.12.2022 17:18:29</t>
  </si>
  <si>
    <t>01.12.2022 17:18:35</t>
  </si>
  <si>
    <t>01.12.2022 17:18:36</t>
  </si>
  <si>
    <t>01.12.2022 17:18:38</t>
  </si>
  <si>
    <t>01.12.2022 17:18:49</t>
  </si>
  <si>
    <t>01.12.2022 17:18:50</t>
  </si>
  <si>
    <t>01.12.2022 17:18:51</t>
  </si>
  <si>
    <t>01.12.2022 17:18:53</t>
  </si>
  <si>
    <t>01.12.2022 17:19:23</t>
  </si>
  <si>
    <t>01.12.2022 17:19:25</t>
  </si>
  <si>
    <t>01.12.2022 17:19:26</t>
  </si>
  <si>
    <t>01.12.2022 17:19:28</t>
  </si>
  <si>
    <t>01.12.2022 17:19:29</t>
  </si>
  <si>
    <t>01.12.2022 17:19:59</t>
  </si>
  <si>
    <t>01.12.2022 17:20:01</t>
  </si>
  <si>
    <t>01.12.2022 17:20:02</t>
  </si>
  <si>
    <t>01.12.2022 17:20:04</t>
  </si>
  <si>
    <t>01.12.2022 17:20:05</t>
  </si>
  <si>
    <t>01.12.2022 17:20:08</t>
  </si>
  <si>
    <t>01.12.2022 17:20:10</t>
  </si>
  <si>
    <t>01.12.2022 17:20:11</t>
  </si>
  <si>
    <t>01.12.2022 17:20:13</t>
  </si>
  <si>
    <t>01.12.2022 17:20:14</t>
  </si>
  <si>
    <t>01.12.2022 17:20:16</t>
  </si>
  <si>
    <t>01.12.2022 17:20:17</t>
  </si>
  <si>
    <t>01.12.2022 17:20:20</t>
  </si>
  <si>
    <t>01.12.2022 17:20:22</t>
  </si>
  <si>
    <t>01.12.2022 17:20:23</t>
  </si>
  <si>
    <t>01.12.2022 17:20:25</t>
  </si>
  <si>
    <t>01.12.2022 17:20:26</t>
  </si>
  <si>
    <t>01.12.2022 17:20:28</t>
  </si>
  <si>
    <t>01.12.2022 17:20:29</t>
  </si>
  <si>
    <t>01.12.2022 17:20:31</t>
  </si>
  <si>
    <t>01.12.2022 17:20:32</t>
  </si>
  <si>
    <t>01.12.2022 17:20:34</t>
  </si>
  <si>
    <t>01.12.2022 17:20:35</t>
  </si>
  <si>
    <t>01.12.2022 17:20:37</t>
  </si>
  <si>
    <t>01.12.2022 17:20:38</t>
  </si>
  <si>
    <t>01.12.2022 17:20:41</t>
  </si>
  <si>
    <t>01.12.2022 17:20:42</t>
  </si>
  <si>
    <t>01.12.2022 17:20:44</t>
  </si>
  <si>
    <t>01.12.2022 17:20:46</t>
  </si>
  <si>
    <t>01.12.2022 17:20:47</t>
  </si>
  <si>
    <t>01.12.2022 17:20:48</t>
  </si>
  <si>
    <t>01.12.2022 17:20:50</t>
  </si>
  <si>
    <t>01.12.2022 17:20:52</t>
  </si>
  <si>
    <t>01.12.2022 17:20:55</t>
  </si>
  <si>
    <t>01.12.2022 17:20:56</t>
  </si>
  <si>
    <t>01.12.2022 17:21:01</t>
  </si>
  <si>
    <t>01.12.2022 17:21:02</t>
  </si>
  <si>
    <t>01.12.2022 17:21:03</t>
  </si>
  <si>
    <t>01.12.2022 17:21:26</t>
  </si>
  <si>
    <t>01.12.2022 17:21:28</t>
  </si>
  <si>
    <t>01.12.2022 17:21:29</t>
  </si>
  <si>
    <t>01.12.2022 17:21:31</t>
  </si>
  <si>
    <t>01.12.2022 17:21:32</t>
  </si>
  <si>
    <t>01.12.2022 17:21:37</t>
  </si>
  <si>
    <t>01.12.2022 17:21:38</t>
  </si>
  <si>
    <t>01.12.2022 17:21:40</t>
  </si>
  <si>
    <t>01.12.2022 17:21:41</t>
  </si>
  <si>
    <t>01.12.2022 17:21:43</t>
  </si>
  <si>
    <t>01.12.2022 17:21:44</t>
  </si>
  <si>
    <t>01.12.2022 17:21:46</t>
  </si>
  <si>
    <t>01.12.2022 17:21:47</t>
  </si>
  <si>
    <t>01.12.2022 17:21:49</t>
  </si>
  <si>
    <t>01.12.2022 17:21:50</t>
  </si>
  <si>
    <t>01.12.2022 17:21:52</t>
  </si>
  <si>
    <t>01.12.2022 17:21:55</t>
  </si>
  <si>
    <t>01.12.2022 17:21:56</t>
  </si>
  <si>
    <t>01.12.2022 17:21:58</t>
  </si>
  <si>
    <t>01.12.2022 17:21:59</t>
  </si>
  <si>
    <t>01.12.2022 17:22:01</t>
  </si>
  <si>
    <t>01.12.2022 17:22:02</t>
  </si>
  <si>
    <t>01.12.2022 17:22:05</t>
  </si>
  <si>
    <t>01.12.2022 17:22:06</t>
  </si>
  <si>
    <t>01.12.2022 17:22:08</t>
  </si>
  <si>
    <t>01.12.2022 17:22:09</t>
  </si>
  <si>
    <t>01.12.2022 17:22:11</t>
  </si>
  <si>
    <t>01.12.2022 17:22:15</t>
  </si>
  <si>
    <t>01.12.2022 17:22:17</t>
  </si>
  <si>
    <t>01.12.2022 17:22:21</t>
  </si>
  <si>
    <t>01.12.2022 17:22:23</t>
  </si>
  <si>
    <t>01.12.2022 17:22:24</t>
  </si>
  <si>
    <t>01.12.2022 17:22:30</t>
  </si>
  <si>
    <t>01.12.2022 17:22:32</t>
  </si>
  <si>
    <t>01.12.2022 17:22:33</t>
  </si>
  <si>
    <t>01.12.2022 17:22:35</t>
  </si>
  <si>
    <t>01.12.2022 17:22:51</t>
  </si>
  <si>
    <t>01.12.2022 17:22:53</t>
  </si>
  <si>
    <t>01.12.2022 17:22:54</t>
  </si>
  <si>
    <t>01.12.2022 17:23:00</t>
  </si>
  <si>
    <t>01.12.2022 17:23:02</t>
  </si>
  <si>
    <t>01.12.2022 17:23:03</t>
  </si>
  <si>
    <t>01.12.2022 17:23:23</t>
  </si>
  <si>
    <t>01.12.2022 17:23:24</t>
  </si>
  <si>
    <t>01.12.2022 17:23:26</t>
  </si>
  <si>
    <t>01.12.2022 17:23:47</t>
  </si>
  <si>
    <t>01.12.2022 17:23:48</t>
  </si>
  <si>
    <t>01.12.2022 17:23:50</t>
  </si>
  <si>
    <t>01.12.2022 17:23:51</t>
  </si>
  <si>
    <t>01.12.2022 17:23:56</t>
  </si>
  <si>
    <t>01.12.2022 17:23:57</t>
  </si>
  <si>
    <t>01.12.2022 17:23:59</t>
  </si>
  <si>
    <t>01.12.2022 17:24:00</t>
  </si>
  <si>
    <t>01.12.2022 17:24:02</t>
  </si>
  <si>
    <t>01.12.2022 17:24:03</t>
  </si>
  <si>
    <t>01.12.2022 17:24:05</t>
  </si>
  <si>
    <t>01.12.2022 17:24:06</t>
  </si>
  <si>
    <t>01.12.2022 17:24:08</t>
  </si>
  <si>
    <t>01.12.2022 17:24:09</t>
  </si>
  <si>
    <t>01.12.2022 17:24:15</t>
  </si>
  <si>
    <t>01.12.2022 17:24:17</t>
  </si>
  <si>
    <t>01.12.2022 17:24:18</t>
  </si>
  <si>
    <t>01.12.2022 17:24:20</t>
  </si>
  <si>
    <t>01.12.2022 17:24:21</t>
  </si>
  <si>
    <t>01.12.2022 17:24:23</t>
  </si>
  <si>
    <t>01.12.2022 17:24:24</t>
  </si>
  <si>
    <t>01.12.2022 17:24:26</t>
  </si>
  <si>
    <t>01.12.2022 17:24:27</t>
  </si>
  <si>
    <t>01.12.2022 17:24:29</t>
  </si>
  <si>
    <t>01.12.2022 17:24:30</t>
  </si>
  <si>
    <t>01.12.2022 17:24:32</t>
  </si>
  <si>
    <t>01.12.2022 17:24:33</t>
  </si>
  <si>
    <t>01.12.2022 17:24:35</t>
  </si>
  <si>
    <t>01.12.2022 17:24:36</t>
  </si>
  <si>
    <t>01.12.2022 17:24:38</t>
  </si>
  <si>
    <t>01.12.2022 17:24:39</t>
  </si>
  <si>
    <t>01.12.2022 17:24:41</t>
  </si>
  <si>
    <t>01.12.2022 17:24:42</t>
  </si>
  <si>
    <t>01.12.2022 17:24:44</t>
  </si>
  <si>
    <t>01.12.2022 17:24:45</t>
  </si>
  <si>
    <t>01.12.2022 17:24:47</t>
  </si>
  <si>
    <t>01.12.2022 17:24:48</t>
  </si>
  <si>
    <t>01.12.2022 17:24:50</t>
  </si>
  <si>
    <t>01.12.2022 17:24:54</t>
  </si>
  <si>
    <t>01.12.2022 17:24:55</t>
  </si>
  <si>
    <t>01.12.2022 17:24:57</t>
  </si>
  <si>
    <t>01.12.2022 17:24:58</t>
  </si>
  <si>
    <t>01.12.2022 17:25:00</t>
  </si>
  <si>
    <t>01.12.2022 17:25:01</t>
  </si>
  <si>
    <t>01.12.2022 17:25:28</t>
  </si>
  <si>
    <t>01.12.2022 17:25:30</t>
  </si>
  <si>
    <t>01.12.2022 17:25:31</t>
  </si>
  <si>
    <t>01.12.2022 17:25:33</t>
  </si>
  <si>
    <t>01.12.2022 17:25:34</t>
  </si>
  <si>
    <t>01.12.2022 17:25:36</t>
  </si>
  <si>
    <t>01.12.2022 17:25:37</t>
  </si>
  <si>
    <t>01.12.2022 17:25:39</t>
  </si>
  <si>
    <t>01.12.2022 17:25:40</t>
  </si>
  <si>
    <t>01.12.2022 17:26:12</t>
  </si>
  <si>
    <t>01.12.2022 17:26:13</t>
  </si>
  <si>
    <t>01.12.2022 17:26:15</t>
  </si>
  <si>
    <t>01.12.2022 17:26:16</t>
  </si>
  <si>
    <t>01.12.2022 17:26:19</t>
  </si>
  <si>
    <t>01.12.2022 17:26:21</t>
  </si>
  <si>
    <t>01.12.2022 17:26:43</t>
  </si>
  <si>
    <t>01.12.2022 17:26:45</t>
  </si>
  <si>
    <t>01.12.2022 17:26:46</t>
  </si>
  <si>
    <t>01.12.2022 17:26:48</t>
  </si>
  <si>
    <t>01.12.2022 17:26:49</t>
  </si>
  <si>
    <t>01.12.2022 17:26:51</t>
  </si>
  <si>
    <t>01.12.2022 17:26:52</t>
  </si>
  <si>
    <t>01.12.2022 17:26:54</t>
  </si>
  <si>
    <t>01.12.2022 17:26:55</t>
  </si>
  <si>
    <t>01.12.2022 17:26:58</t>
  </si>
  <si>
    <t>01.12.2022 17:27:00</t>
  </si>
  <si>
    <t>01.12.2022 17:27:01</t>
  </si>
  <si>
    <t>01.12.2022 17:27:03</t>
  </si>
  <si>
    <t>01.12.2022 17:27:04</t>
  </si>
  <si>
    <t>01.12.2022 17:27:06</t>
  </si>
  <si>
    <t>01.12.2022 17:27:14</t>
  </si>
  <si>
    <t>01.12.2022 17:27:16</t>
  </si>
  <si>
    <t>01.12.2022 17:27:17</t>
  </si>
  <si>
    <t>01.12.2022 17:27:19</t>
  </si>
  <si>
    <t>01.12.2022 17:27:20</t>
  </si>
  <si>
    <t>01.12.2022 17:27:22</t>
  </si>
  <si>
    <t>01.12.2022 17:27:25</t>
  </si>
  <si>
    <t>01.12.2022 17:27:26</t>
  </si>
  <si>
    <t>01.12.2022 17:27:28</t>
  </si>
  <si>
    <t>01.12.2022 17:27:31</t>
  </si>
  <si>
    <t>01.12.2022 17:27:32</t>
  </si>
  <si>
    <t>01.12.2022 17:27:34</t>
  </si>
  <si>
    <t>01.12.2022 17:28:15</t>
  </si>
  <si>
    <t>01.12.2022 17:28:16</t>
  </si>
  <si>
    <t>01.12.2022 17:28:31</t>
  </si>
  <si>
    <t>01.12.2022 17:28:32</t>
  </si>
  <si>
    <t>01.12.2022 17:28:34</t>
  </si>
  <si>
    <t>01.12.2022 17:28:51</t>
  </si>
  <si>
    <t>01.12.2022 17:28:54</t>
  </si>
  <si>
    <t>01.12.2022 17:28:55</t>
  </si>
  <si>
    <t>01.12.2022 17:28:57</t>
  </si>
  <si>
    <t>01.12.2022 17:28:58</t>
  </si>
  <si>
    <t>01.12.2022 17:29:01</t>
  </si>
  <si>
    <t>01.12.2022 17:29:03</t>
  </si>
  <si>
    <t>01.12.2022 17:29:04</t>
  </si>
  <si>
    <t>01.12.2022 17:29:05</t>
  </si>
  <si>
    <t>01.12.2022 17:29:11</t>
  </si>
  <si>
    <t>01.12.2022 17:29:13</t>
  </si>
  <si>
    <t>01.12.2022 17:29:14</t>
  </si>
  <si>
    <t>01.12.2022 17:29:36</t>
  </si>
  <si>
    <t>01.12.2022 17:29:37</t>
  </si>
  <si>
    <t>01.12.2022 17:29:38</t>
  </si>
  <si>
    <t>01.12.2022 17:29:40</t>
  </si>
  <si>
    <t>01.12.2022 17:29:46</t>
  </si>
  <si>
    <t>01.12.2022 17:29:47</t>
  </si>
  <si>
    <t>01.12.2022 17:29:49</t>
  </si>
  <si>
    <t>01.12.2022 17:29:50</t>
  </si>
  <si>
    <t>01.12.2022 17:29:52</t>
  </si>
  <si>
    <t>01.12.2022 17:29:55</t>
  </si>
  <si>
    <t>01.12.2022 17:30:04</t>
  </si>
  <si>
    <t>01.12.2022 17:30:06</t>
  </si>
  <si>
    <t>01.12.2022 17:30:07</t>
  </si>
  <si>
    <t>01.12.2022 17:30:09</t>
  </si>
  <si>
    <t>01.12.2022 17:30:10</t>
  </si>
  <si>
    <t>01.12.2022 17:30:11</t>
  </si>
  <si>
    <t>01.12.2022 17:30:13</t>
  </si>
  <si>
    <t>01.12.2022 17:30:19</t>
  </si>
  <si>
    <t>01.12.2022 17:30:20</t>
  </si>
  <si>
    <t>01.12.2022 17:30:22</t>
  </si>
  <si>
    <t>01.12.2022 17:30:24</t>
  </si>
  <si>
    <t>01.12.2022 17:30:25</t>
  </si>
  <si>
    <t>01.12.2022 17:30:31</t>
  </si>
  <si>
    <t>01.12.2022 17:30:32</t>
  </si>
  <si>
    <t>01.12.2022 17:30:50</t>
  </si>
  <si>
    <t>01.12.2022 17:30:52</t>
  </si>
  <si>
    <t>01.12.2022 17:30:53</t>
  </si>
  <si>
    <t>01.12.2022 17:30:55</t>
  </si>
  <si>
    <t>01.12.2022 17:31:16</t>
  </si>
  <si>
    <t>01.12.2022 17:31:17</t>
  </si>
  <si>
    <t>01.12.2022 17:31:19</t>
  </si>
  <si>
    <t>01.12.2022 17:31:24</t>
  </si>
  <si>
    <t>01.12.2022 17:31:25</t>
  </si>
  <si>
    <t>01.12.2022 17:31:27</t>
  </si>
  <si>
    <t>01.12.2022 17:31:28</t>
  </si>
  <si>
    <t>01.12.2022 17:31:31</t>
  </si>
  <si>
    <t>01.12.2022 17:31:32</t>
  </si>
  <si>
    <t>01.12.2022 17:31:46</t>
  </si>
  <si>
    <t>01.12.2022 17:31:48</t>
  </si>
  <si>
    <t>01.12.2022 17:31:49</t>
  </si>
  <si>
    <t>01.12.2022 17:31:51</t>
  </si>
  <si>
    <t>01.12.2022 17:32:19</t>
  </si>
  <si>
    <t>01.12.2022 17:32:22</t>
  </si>
  <si>
    <t>01.12.2022 17:32:23</t>
  </si>
  <si>
    <t>01.12.2022 17:32:25</t>
  </si>
  <si>
    <t>01.12.2022 17:32:27</t>
  </si>
  <si>
    <t>01.12.2022 17:32:28</t>
  </si>
  <si>
    <t>01.12.2022 17:32:29</t>
  </si>
  <si>
    <t>01.12.2022 17:32:31</t>
  </si>
  <si>
    <t>01.12.2022 17:32:38</t>
  </si>
  <si>
    <t>01.12.2022 17:32:40</t>
  </si>
  <si>
    <t>01.12.2022 17:32:41</t>
  </si>
  <si>
    <t>01.12.2022 17:32:43</t>
  </si>
  <si>
    <t>01.12.2022 17:32:44</t>
  </si>
  <si>
    <t>01.12.2022 17:32:46</t>
  </si>
  <si>
    <t>01.12.2022 17:32:47</t>
  </si>
  <si>
    <t>01.12.2022 17:33:02</t>
  </si>
  <si>
    <t>01.12.2022 17:33:04</t>
  </si>
  <si>
    <t>01.12.2022 17:33:05</t>
  </si>
  <si>
    <t>01.12.2022 17:33:13</t>
  </si>
  <si>
    <t>01.12.2022 17:33:14</t>
  </si>
  <si>
    <t>01.12.2022 17:33:16</t>
  </si>
  <si>
    <t>01.12.2022 17:33:17</t>
  </si>
  <si>
    <t>01.12.2022 17:33:19</t>
  </si>
  <si>
    <t>01.12.2022 17:33:20</t>
  </si>
  <si>
    <t>01.12.2022 17:33:22</t>
  </si>
  <si>
    <t>01.12.2022 17:33:23</t>
  </si>
  <si>
    <t>01.12.2022 17:33:25</t>
  </si>
  <si>
    <t>01.12.2022 17:33:26</t>
  </si>
  <si>
    <t>01.12.2022 17:33:28</t>
  </si>
  <si>
    <t>01.12.2022 17:33:29</t>
  </si>
  <si>
    <t>01.12.2022 17:33:31</t>
  </si>
  <si>
    <t>01.12.2022 17:33:41</t>
  </si>
  <si>
    <t>01.12.2022 17:33:43</t>
  </si>
  <si>
    <t>01.12.2022 17:33:44</t>
  </si>
  <si>
    <t>01.12.2022 17:34:08</t>
  </si>
  <si>
    <t>01.12.2022 17:34:11</t>
  </si>
  <si>
    <t>01.12.2022 17:34:13</t>
  </si>
  <si>
    <t>01.12.2022 17:34:14</t>
  </si>
  <si>
    <t>01.12.2022 17:34:16</t>
  </si>
  <si>
    <t>01.12.2022 17:34:17</t>
  </si>
  <si>
    <t>01.12.2022 17:34:19</t>
  </si>
  <si>
    <t>01.12.2022 17:34:28</t>
  </si>
  <si>
    <t>01.12.2022 17:34:29</t>
  </si>
  <si>
    <t>01.12.2022 17:34:34</t>
  </si>
  <si>
    <t>01.12.2022 17:34:37</t>
  </si>
  <si>
    <t>01.12.2022 17:34:38</t>
  </si>
  <si>
    <t>01.12.2022 17:34:40</t>
  </si>
  <si>
    <t>01.12.2022 17:34:47</t>
  </si>
  <si>
    <t>01.12.2022 17:34:50</t>
  </si>
  <si>
    <t>01.12.2022 17:34:52</t>
  </si>
  <si>
    <t>01.12.2022 17:35:11</t>
  </si>
  <si>
    <t>01.12.2022 17:35:13</t>
  </si>
  <si>
    <t>01.12.2022 17:35:14</t>
  </si>
  <si>
    <t>01.12.2022 17:35:25</t>
  </si>
  <si>
    <t>01.12.2022 17:35:28</t>
  </si>
  <si>
    <t>01.12.2022 17:35:29</t>
  </si>
  <si>
    <t>01.12.2022 17:35:31</t>
  </si>
  <si>
    <t>01.12.2022 17:35:47</t>
  </si>
  <si>
    <t>01.12.2022 17:35:49</t>
  </si>
  <si>
    <t>01.12.2022 17:35:50</t>
  </si>
  <si>
    <t>01.12.2022 17:35:58</t>
  </si>
  <si>
    <t>01.12.2022 17:35:59</t>
  </si>
  <si>
    <t>01.12.2022 17:36:01</t>
  </si>
  <si>
    <t>01.12.2022 17:36:02</t>
  </si>
  <si>
    <t>01.12.2022 17:36:04</t>
  </si>
  <si>
    <t>01.12.2022 17:36:05</t>
  </si>
  <si>
    <t>01.12.2022 17:36:07</t>
  </si>
  <si>
    <t>01.12.2022 17:36:22</t>
  </si>
  <si>
    <t>01.12.2022 17:36:23</t>
  </si>
  <si>
    <t>01.12.2022 17:36:25</t>
  </si>
  <si>
    <t>01.12.2022 17:36:26</t>
  </si>
  <si>
    <t>01.12.2022 17:36:28</t>
  </si>
  <si>
    <t>01.12.2022 17:36:29</t>
  </si>
  <si>
    <t>01.12.2022 17:36:31</t>
  </si>
  <si>
    <t>01.12.2022 17:36:32</t>
  </si>
  <si>
    <t>01.12.2022 17:36:34</t>
  </si>
  <si>
    <t>01.12.2022 17:36:37</t>
  </si>
  <si>
    <t>01.12.2022 17:36:38</t>
  </si>
  <si>
    <t>01.12.2022 17:36:40</t>
  </si>
  <si>
    <t>01.12.2022 17:36:41</t>
  </si>
  <si>
    <t>01.12.2022 17:36:46</t>
  </si>
  <si>
    <t>01.12.2022 17:36:47</t>
  </si>
  <si>
    <t>01.12.2022 17:36:49</t>
  </si>
  <si>
    <t>01.12.2022 17:36:50</t>
  </si>
  <si>
    <t>01.12.2022 17:36:52</t>
  </si>
  <si>
    <t>01.12.2022 17:36:53</t>
  </si>
  <si>
    <t>01.12.2022 17:36:55</t>
  </si>
  <si>
    <t>01.12.2022 17:36:56</t>
  </si>
  <si>
    <t>01.12.2022 17:36:58</t>
  </si>
  <si>
    <t>01.12.2022 17:36:59</t>
  </si>
  <si>
    <t>01.12.2022 17:37:08</t>
  </si>
  <si>
    <t>01.12.2022 17:37:10</t>
  </si>
  <si>
    <t>01.12.2022 17:37:29</t>
  </si>
  <si>
    <t>01.12.2022 17:37:32</t>
  </si>
  <si>
    <t>01.12.2022 17:37:34</t>
  </si>
  <si>
    <t>01.12.2022 17:37:35</t>
  </si>
  <si>
    <t>01.12.2022 17:37:37</t>
  </si>
  <si>
    <t>01.12.2022 17:37:38</t>
  </si>
  <si>
    <t>01.12.2022 17:37:40</t>
  </si>
  <si>
    <t>01.12.2022 17:37:41</t>
  </si>
  <si>
    <t>01.12.2022 17:37:59</t>
  </si>
  <si>
    <t>01.12.2022 17:38:01</t>
  </si>
  <si>
    <t>01.12.2022 17:38:02</t>
  </si>
  <si>
    <t>01.12.2022 17:38:04</t>
  </si>
  <si>
    <t>01.12.2022 17:38:05</t>
  </si>
  <si>
    <t>01.12.2022 17:38:14</t>
  </si>
  <si>
    <t>01.12.2022 17:38:17</t>
  </si>
  <si>
    <t>01.12.2022 17:38:19</t>
  </si>
  <si>
    <t>01.12.2022 17:38:20</t>
  </si>
  <si>
    <t>01.12.2022 17:38:22</t>
  </si>
  <si>
    <t>01.12.2022 17:38:23</t>
  </si>
  <si>
    <t>01.12.2022 17:38:25</t>
  </si>
  <si>
    <t>01.12.2022 17:38:26</t>
  </si>
  <si>
    <t>01.12.2022 17:38:31</t>
  </si>
  <si>
    <t>01.12.2022 17:38:32</t>
  </si>
  <si>
    <t>01.12.2022 17:38:34</t>
  </si>
  <si>
    <t>01.12.2022 17:38:35</t>
  </si>
  <si>
    <t>01.12.2022 17:38:37</t>
  </si>
  <si>
    <t>01.12.2022 17:38:38</t>
  </si>
  <si>
    <t>01.12.2022 17:38:40</t>
  </si>
  <si>
    <t>01.12.2022 17:39:22</t>
  </si>
  <si>
    <t>01.12.2022 17:39:23</t>
  </si>
  <si>
    <t>01.12.2022 17:39:25</t>
  </si>
  <si>
    <t>01.12.2022 17:39:26</t>
  </si>
  <si>
    <t>01.12.2022 17:39:28</t>
  </si>
  <si>
    <t>01.12.2022 17:39:29</t>
  </si>
  <si>
    <t>01.12.2022 17:39:37</t>
  </si>
  <si>
    <t>01.12.2022 17:39:38</t>
  </si>
  <si>
    <t>01.12.2022 17:39:40</t>
  </si>
  <si>
    <t>01.12.2022 17:39:41</t>
  </si>
  <si>
    <t>01.12.2022 17:39:44</t>
  </si>
  <si>
    <t>01.12.2022 17:39:46</t>
  </si>
  <si>
    <t>01.12.2022 17:39:47</t>
  </si>
  <si>
    <t>01.12.2022 17:39:49</t>
  </si>
  <si>
    <t>01.12.2022 17:39:56</t>
  </si>
  <si>
    <t>01.12.2022 17:39:58</t>
  </si>
  <si>
    <t>01.12.2022 17:40:10</t>
  </si>
  <si>
    <t>01.12.2022 17:40:11</t>
  </si>
  <si>
    <t>01.12.2022 17:40:26</t>
  </si>
  <si>
    <t>01.12.2022 17:40:28</t>
  </si>
  <si>
    <t>01.12.2022 17:40:29</t>
  </si>
  <si>
    <t>01.12.2022 17:40:31</t>
  </si>
  <si>
    <t>01.12.2022 17:40:35</t>
  </si>
  <si>
    <t>01.12.2022 17:40:37</t>
  </si>
  <si>
    <t>01.12.2022 17:41:31</t>
  </si>
  <si>
    <t>01.12.2022 17:41:32</t>
  </si>
  <si>
    <t>01.12.2022 17:41:34</t>
  </si>
  <si>
    <t>01.12.2022 17:41:35</t>
  </si>
  <si>
    <t>01.12.2022 17:41:47</t>
  </si>
  <si>
    <t>01.12.2022 17:41:49</t>
  </si>
  <si>
    <t>01.12.2022 17:41:50</t>
  </si>
  <si>
    <t>01.12.2022 17:41:58</t>
  </si>
  <si>
    <t>01.12.2022 17:41:59</t>
  </si>
  <si>
    <t>01.12.2022 17:42:01</t>
  </si>
  <si>
    <t>01.12.2022 17:42:02</t>
  </si>
  <si>
    <t>01.12.2022 17:42:04</t>
  </si>
  <si>
    <t>01.12.2022 17:42:05</t>
  </si>
  <si>
    <t>01.12.2022 17:42:07</t>
  </si>
  <si>
    <t>01.12.2022 17:42:08</t>
  </si>
  <si>
    <t>01.12.2022 17:42:10</t>
  </si>
  <si>
    <t>01.12.2022 17:42:45</t>
  </si>
  <si>
    <t>01.12.2022 17:42:47</t>
  </si>
  <si>
    <t>01.12.2022 17:43:08</t>
  </si>
  <si>
    <t>01.12.2022 17:43:10</t>
  </si>
  <si>
    <t>01.12.2022 17:43:11</t>
  </si>
  <si>
    <t>01.12.2022 17:43:20</t>
  </si>
  <si>
    <t>01.12.2022 17:43:21</t>
  </si>
  <si>
    <t>01.12.2022 17:43:23</t>
  </si>
  <si>
    <t>01.12.2022 17:43:32</t>
  </si>
  <si>
    <t>01.12.2022 17:43:33</t>
  </si>
  <si>
    <t>01.12.2022 17:43:35</t>
  </si>
  <si>
    <t>01.12.2022 17:43:37</t>
  </si>
  <si>
    <t>01.12.2022 17:43:41</t>
  </si>
  <si>
    <t>01.12.2022 17:43:43</t>
  </si>
  <si>
    <t>01.12.2022 17:43:44</t>
  </si>
  <si>
    <t>01.12.2022 17:43:46</t>
  </si>
  <si>
    <t>01.12.2022 17:44:08</t>
  </si>
  <si>
    <t>01.12.2022 17:44:10</t>
  </si>
  <si>
    <t>01.12.2022 17:44:11</t>
  </si>
  <si>
    <t>01.12.2022 17:44:12</t>
  </si>
  <si>
    <t>01.12.2022 17:44:14</t>
  </si>
  <si>
    <t>01.12.2022 17:44:24</t>
  </si>
  <si>
    <t>01.12.2022 17:44:26</t>
  </si>
  <si>
    <t>01.12.2022 17:44:27</t>
  </si>
  <si>
    <t>01.12.2022 17:44:30</t>
  </si>
  <si>
    <t>01.12.2022 17:44:32</t>
  </si>
  <si>
    <t>01.12.2022 17:44:33</t>
  </si>
  <si>
    <t>01.12.2022 17:44:35</t>
  </si>
  <si>
    <t>01.12.2022 17:44:36</t>
  </si>
  <si>
    <t>01.12.2022 17:44:48</t>
  </si>
  <si>
    <t>01.12.2022 17:44:50</t>
  </si>
  <si>
    <t>01.12.2022 17:44:51</t>
  </si>
  <si>
    <t>01.12.2022 17:44:57</t>
  </si>
  <si>
    <t>01.12.2022 17:44:59</t>
  </si>
  <si>
    <t>01.12.2022 17:45:00</t>
  </si>
  <si>
    <t>01.12.2022 17:45:26</t>
  </si>
  <si>
    <t>01.12.2022 17:45:27</t>
  </si>
  <si>
    <t>01.12.2022 17:45:29</t>
  </si>
  <si>
    <t>01.12.2022 17:45:36</t>
  </si>
  <si>
    <t>01.12.2022 17:45:38</t>
  </si>
  <si>
    <t>01.12.2022 17:45:39</t>
  </si>
  <si>
    <t>01.12.2022 17:45:42</t>
  </si>
  <si>
    <t>01.12.2022 17:45:44</t>
  </si>
  <si>
    <t>01.12.2022 17:45:45</t>
  </si>
  <si>
    <t>01.12.2022 17:45:58</t>
  </si>
  <si>
    <t>01.12.2022 17:46:01</t>
  </si>
  <si>
    <t>01.12.2022 17:46:02</t>
  </si>
  <si>
    <t>01.12.2022 17:46:04</t>
  </si>
  <si>
    <t>01.12.2022 17:46:29</t>
  </si>
  <si>
    <t>01.12.2022 17:46:30</t>
  </si>
  <si>
    <t>01.12.2022 17:46:32</t>
  </si>
  <si>
    <t>01.12.2022 17:46:37</t>
  </si>
  <si>
    <t>01.12.2022 17:46:38</t>
  </si>
  <si>
    <t>01.12.2022 17:46:39</t>
  </si>
  <si>
    <t>01.12.2022 17:46:41</t>
  </si>
  <si>
    <t>01.12.2022 17:46:42</t>
  </si>
  <si>
    <t>01.12.2022 17:46:44</t>
  </si>
  <si>
    <t>01.12.2022 17:46:45</t>
  </si>
  <si>
    <t>01.12.2022 17:46:47</t>
  </si>
  <si>
    <t>01.12.2022 17:46:48</t>
  </si>
  <si>
    <t>01.12.2022 17:47:29</t>
  </si>
  <si>
    <t>01.12.2022 17:47:32</t>
  </si>
  <si>
    <t>01.12.2022 17:47:33</t>
  </si>
  <si>
    <t>01.12.2022 17:47:35</t>
  </si>
  <si>
    <t>01.12.2022 17:47:36</t>
  </si>
  <si>
    <t>01.12.2022 17:47:38</t>
  </si>
  <si>
    <t>01.12.2022 17:47:41</t>
  </si>
  <si>
    <t>01.12.2022 17:47:42</t>
  </si>
  <si>
    <t>01.12.2022 17:47:44</t>
  </si>
  <si>
    <t>01.12.2022 17:47:50</t>
  </si>
  <si>
    <t>01.12.2022 17:47:52</t>
  </si>
  <si>
    <t>01.12.2022 17:47:53</t>
  </si>
  <si>
    <t>01.12.2022 17:48:20</t>
  </si>
  <si>
    <t>01.12.2022 17:48:21</t>
  </si>
  <si>
    <t>01.12.2022 17:48:24</t>
  </si>
  <si>
    <t>01.12.2022 17:48:26</t>
  </si>
  <si>
    <t>01.12.2022 17:48:45</t>
  </si>
  <si>
    <t>01.12.2022 17:48:47</t>
  </si>
  <si>
    <t>01.12.2022 17:48:50</t>
  </si>
  <si>
    <t>01.12.2022 17:48:51</t>
  </si>
  <si>
    <t>01.12.2022 17:49:00</t>
  </si>
  <si>
    <t>01.12.2022 17:49:02</t>
  </si>
  <si>
    <t>01.12.2022 17:49:22</t>
  </si>
  <si>
    <t>01.12.2022 17:49:23</t>
  </si>
  <si>
    <t>01.12.2022 17:49:24</t>
  </si>
  <si>
    <t>01.12.2022 17:49:26</t>
  </si>
  <si>
    <t>01.12.2022 17:49:27</t>
  </si>
  <si>
    <t>01.12.2022 17:49:29</t>
  </si>
  <si>
    <t>01.12.2022 17:49:46</t>
  </si>
  <si>
    <t>01.12.2022 17:49:47</t>
  </si>
  <si>
    <t>01.12.2022 17:49:49</t>
  </si>
  <si>
    <t>01.12.2022 17:49:50</t>
  </si>
  <si>
    <t>01.12.2022 17:49:52</t>
  </si>
  <si>
    <t>01.12.2022 17:49:59</t>
  </si>
  <si>
    <t>01.12.2022 17:50:01</t>
  </si>
  <si>
    <t>01.12.2022 17:50:05</t>
  </si>
  <si>
    <t>01.12.2022 17:50:08</t>
  </si>
  <si>
    <t>01.12.2022 17:50:10</t>
  </si>
  <si>
    <t>01.12.2022 17:50:11</t>
  </si>
  <si>
    <t>01.12.2022 17:50:13</t>
  </si>
  <si>
    <t>01.12.2022 17:50:38</t>
  </si>
  <si>
    <t>01.12.2022 17:50:39</t>
  </si>
  <si>
    <t>01.12.2022 17:50:41</t>
  </si>
  <si>
    <t>01.12.2022 17:50:42</t>
  </si>
  <si>
    <t>01.12.2022 17:50:44</t>
  </si>
  <si>
    <t>01.12.2022 17:51:15</t>
  </si>
  <si>
    <t>01.12.2022 17:51:17</t>
  </si>
  <si>
    <t>01.12.2022 17:51:18</t>
  </si>
  <si>
    <t>01.12.2022 17:51:20</t>
  </si>
  <si>
    <t>01.12.2022 17:51:21</t>
  </si>
  <si>
    <t>01.12.2022 17:51:23</t>
  </si>
  <si>
    <t>01.12.2022 17:51:24</t>
  </si>
  <si>
    <t>01.12.2022 17:52:25</t>
  </si>
  <si>
    <t>01.12.2022 17:52:26</t>
  </si>
  <si>
    <t>01.12.2022 17:52:27</t>
  </si>
  <si>
    <t>01.12.2022 17:52:29</t>
  </si>
  <si>
    <t>01.12.2022 17:52:30</t>
  </si>
  <si>
    <t>01.12.2022 17:52:32</t>
  </si>
  <si>
    <t>01.12.2022 17:52:33</t>
  </si>
  <si>
    <t>01.12.2022 17:52:35</t>
  </si>
  <si>
    <t>01.12.2022 17:52:36</t>
  </si>
  <si>
    <t>01.12.2022 17:52:44</t>
  </si>
  <si>
    <t>01.12.2022 17:52:45</t>
  </si>
  <si>
    <t>01.12.2022 17:52:47</t>
  </si>
  <si>
    <t>01.12.2022 17:52:59</t>
  </si>
  <si>
    <t>01.12.2022 17:53:00</t>
  </si>
  <si>
    <t>01.12.2022 17:53:02</t>
  </si>
  <si>
    <t>01.12.2022 17:53:03</t>
  </si>
  <si>
    <t>01.12.2022 17:54:15</t>
  </si>
  <si>
    <t>01.12.2022 17:54:17</t>
  </si>
  <si>
    <t>01.12.2022 17:54:18</t>
  </si>
  <si>
    <t>01.12.2022 17:54:20</t>
  </si>
  <si>
    <t>01.12.2022 17:54:21</t>
  </si>
  <si>
    <t>01.12.2022 17:54:25</t>
  </si>
  <si>
    <t>01.12.2022 17:54:27</t>
  </si>
  <si>
    <t>01.12.2022 17:54:29</t>
  </si>
  <si>
    <t>01.12.2022 17:54:30</t>
  </si>
  <si>
    <t>01.12.2022 17:54:48</t>
  </si>
  <si>
    <t>01.12.2022 17:54:50</t>
  </si>
  <si>
    <t>01.12.2022 17:54:51</t>
  </si>
  <si>
    <t>01.12.2022 17:54:53</t>
  </si>
  <si>
    <t>01.12.2022 17:55:06</t>
  </si>
  <si>
    <t>01.12.2022 17:55:08</t>
  </si>
  <si>
    <t>01.12.2022 17:55:09</t>
  </si>
  <si>
    <t>01.12.2022 17:55:11</t>
  </si>
  <si>
    <t>01.12.2022 17:55:15</t>
  </si>
  <si>
    <t>01.12.2022 17:55:17</t>
  </si>
  <si>
    <t>01.12.2022 17:55:18</t>
  </si>
  <si>
    <t>01.12.2022 17:55:21</t>
  </si>
  <si>
    <t>01.12.2022 17:55:24</t>
  </si>
  <si>
    <t>01.12.2022 17:55:26</t>
  </si>
  <si>
    <t>01.12.2022 17:55:27</t>
  </si>
  <si>
    <t>01.12.2022 17:55:29</t>
  </si>
  <si>
    <t>01.12.2022 17:55:30</t>
  </si>
  <si>
    <t>01.12.2022 17:55:32</t>
  </si>
  <si>
    <t>01.12.2022 17:55:33</t>
  </si>
  <si>
    <t>01.12.2022 17:55:35</t>
  </si>
  <si>
    <t>01.12.2022 17:55:50</t>
  </si>
  <si>
    <t>01.12.2022 17:55:51</t>
  </si>
  <si>
    <t>01.12.2022 17:55:53</t>
  </si>
  <si>
    <t>01.12.2022 17:55:54</t>
  </si>
  <si>
    <t>01.12.2022 17:56:15</t>
  </si>
  <si>
    <t>01.12.2022 17:56:17</t>
  </si>
  <si>
    <t>01.12.2022 17:56:18</t>
  </si>
  <si>
    <t>01.12.2022 17:56:20</t>
  </si>
  <si>
    <t>01.12.2022 17:56:33</t>
  </si>
  <si>
    <t>01.12.2022 17:56:35</t>
  </si>
  <si>
    <t>01.12.2022 17:56:36</t>
  </si>
  <si>
    <t>01.12.2022 17:56:38</t>
  </si>
  <si>
    <t>01.12.2022 17:56:39</t>
  </si>
  <si>
    <t>01.12.2022 17:56:42</t>
  </si>
  <si>
    <t>01.12.2022 17:56:43</t>
  </si>
  <si>
    <t>01.12.2022 17:56:45</t>
  </si>
  <si>
    <t>01.12.2022 17:56:54</t>
  </si>
  <si>
    <t>01.12.2022 17:56:55</t>
  </si>
  <si>
    <t>01.12.2022 17:56:57</t>
  </si>
  <si>
    <t>01.12.2022 17:56:59</t>
  </si>
  <si>
    <t>01.12.2022 17:57:00</t>
  </si>
  <si>
    <t>01.12.2022 17:57:02</t>
  </si>
  <si>
    <t>01.12.2022 17:57:15</t>
  </si>
  <si>
    <t>01.12.2022 17:57:16</t>
  </si>
  <si>
    <t>01.12.2022 17:57:18</t>
  </si>
  <si>
    <t>01.12.2022 17:57:19</t>
  </si>
  <si>
    <t>01.12.2022 17:57:21</t>
  </si>
  <si>
    <t>01.12.2022 17:57:22</t>
  </si>
  <si>
    <t>01.12.2022 17:57:32</t>
  </si>
  <si>
    <t>01.12.2022 17:57:33</t>
  </si>
  <si>
    <t>01.12.2022 17:57:34</t>
  </si>
  <si>
    <t>01.12.2022 17:57:36</t>
  </si>
  <si>
    <t>01.12.2022 17:57:37</t>
  </si>
  <si>
    <t>01.12.2022 17:57:39</t>
  </si>
  <si>
    <t>01.12.2022 17:57:40</t>
  </si>
  <si>
    <t>01.12.2022 17:57:42</t>
  </si>
  <si>
    <t>01.12.2022 17:57:43</t>
  </si>
  <si>
    <t>01.12.2022 17:57:45</t>
  </si>
  <si>
    <t>01.12.2022 17:57:46</t>
  </si>
  <si>
    <t>01.12.2022 17:57:48</t>
  </si>
  <si>
    <t>01.12.2022 17:57:49</t>
  </si>
  <si>
    <t>01.12.2022 17:57:51</t>
  </si>
  <si>
    <t>01.12.2022 17:57:53</t>
  </si>
  <si>
    <t>01.12.2022 17:57:55</t>
  </si>
  <si>
    <t>01.12.2022 17:57:57</t>
  </si>
  <si>
    <t>01.12.2022 17:58:00</t>
  </si>
  <si>
    <t>01.12.2022 17:58:03</t>
  </si>
  <si>
    <t>01.12.2022 17:58:07</t>
  </si>
  <si>
    <t>01.12.2022 17:58:15</t>
  </si>
  <si>
    <t>01.12.2022 17:58:16</t>
  </si>
  <si>
    <t>01.12.2022 17:58:18</t>
  </si>
  <si>
    <t>01.12.2022 17:58:19</t>
  </si>
  <si>
    <t>01.12.2022 17:58:25</t>
  </si>
  <si>
    <t>01.12.2022 17:58:27</t>
  </si>
  <si>
    <t>01.12.2022 17:58:28</t>
  </si>
  <si>
    <t>01.12.2022 17:58:30</t>
  </si>
  <si>
    <t>01.12.2022 17:58:46</t>
  </si>
  <si>
    <t>01.12.2022 17:58:48</t>
  </si>
  <si>
    <t>01.12.2022 17:58:49</t>
  </si>
  <si>
    <t>01.12.2022 17:58:51</t>
  </si>
  <si>
    <t>01.12.2022 17:58:52</t>
  </si>
  <si>
    <t>01.12.2022 17:58:54</t>
  </si>
  <si>
    <t>01.12.2022 17:58:55</t>
  </si>
  <si>
    <t>01.12.2022 17:58:57</t>
  </si>
  <si>
    <t>01.12.2022 17:59:00</t>
  </si>
  <si>
    <t>01.12.2022 17:59:01</t>
  </si>
  <si>
    <t>01.12.2022 17:59:18</t>
  </si>
  <si>
    <t>01.12.2022 17:59:19</t>
  </si>
  <si>
    <t>01.12.2022 17:59:21</t>
  </si>
  <si>
    <t>01.12.2022 17:59:24</t>
  </si>
  <si>
    <t>01.12.2022 17:59:25</t>
  </si>
  <si>
    <t>01.12.2022 17:59:27</t>
  </si>
  <si>
    <t>01.12.2022 17:59:34</t>
  </si>
  <si>
    <t>01.12.2022 17:59:36</t>
  </si>
  <si>
    <t>01.12.2022 17:59:37</t>
  </si>
  <si>
    <t>01.12.2022 17:59:39</t>
  </si>
  <si>
    <t>01.12.2022 17:59:40</t>
  </si>
  <si>
    <t>01.12.2022 17:59:46</t>
  </si>
  <si>
    <t>01.12.2022 17:59:49</t>
  </si>
  <si>
    <t>01.12.2022 17:59:51</t>
  </si>
  <si>
    <t>01.12.2022 17:59:52</t>
  </si>
  <si>
    <t>01.12.2022 17:59:54</t>
  </si>
  <si>
    <t>01.12.2022 17:59:55</t>
  </si>
  <si>
    <t>01.12.2022 17:59:57</t>
  </si>
  <si>
    <t>01.12.2022 17:59:58</t>
  </si>
  <si>
    <t>01.12.2022 18:00:03</t>
  </si>
  <si>
    <t>01.12.2022 18:00:04</t>
  </si>
  <si>
    <t>01.12.2022 18:00:06</t>
  </si>
  <si>
    <t>01.12.2022 18:00:07</t>
  </si>
  <si>
    <t>01.12.2022 18:00:10</t>
  </si>
  <si>
    <t>01.12.2022 18:00:12</t>
  </si>
  <si>
    <t>01.12.2022 18:00:13</t>
  </si>
  <si>
    <t>01.12.2022 18:00:28</t>
  </si>
  <si>
    <t>01.12.2022 18:00:30</t>
  </si>
  <si>
    <t>01.12.2022 18:00:31</t>
  </si>
  <si>
    <t>01.12.2022 18:00:33</t>
  </si>
  <si>
    <t>01.12.2022 18:00:34</t>
  </si>
  <si>
    <t>01.12.2022 18:00:36</t>
  </si>
  <si>
    <t>01.12.2022 18:00:37</t>
  </si>
  <si>
    <t>01.12.2022 18:00:39</t>
  </si>
  <si>
    <t>01.12.2022 18:00:40</t>
  </si>
  <si>
    <t>01.12.2022 18:00:42</t>
  </si>
  <si>
    <t>01.12.2022 18:00:43</t>
  </si>
  <si>
    <t>01.12.2022 18:00:45</t>
  </si>
  <si>
    <t>01.12.2022 18:01:00</t>
  </si>
  <si>
    <t>01.12.2022 18:01:01</t>
  </si>
  <si>
    <t>01.12.2022 18:01:03</t>
  </si>
  <si>
    <t>01.12.2022 18:01:04</t>
  </si>
  <si>
    <t>01.12.2022 18:01:06</t>
  </si>
  <si>
    <t>01.12.2022 18:01:07</t>
  </si>
  <si>
    <t>01.12.2022 18:01:09</t>
  </si>
  <si>
    <t>01.12.2022 18:01:10</t>
  </si>
  <si>
    <t>01.12.2022 18:01:12</t>
  </si>
  <si>
    <t>01.12.2022 18:01:13</t>
  </si>
  <si>
    <t>01.12.2022 18:01:15</t>
  </si>
  <si>
    <t>01.12.2022 18:01:18</t>
  </si>
  <si>
    <t>01.12.2022 18:01:19</t>
  </si>
  <si>
    <t>01.12.2022 18:01:21</t>
  </si>
  <si>
    <t>01.12.2022 18:01:22</t>
  </si>
  <si>
    <t>01.12.2022 18:01:24</t>
  </si>
  <si>
    <t>01.12.2022 18:01:25</t>
  </si>
  <si>
    <t>01.12.2022 18:01:27</t>
  </si>
  <si>
    <t>01.12.2022 18:01:28</t>
  </si>
  <si>
    <t>01.12.2022 18:01:30</t>
  </si>
  <si>
    <t>01.12.2022 18:01:31</t>
  </si>
  <si>
    <t>01.12.2022 18:01:33</t>
  </si>
  <si>
    <t>01.12.2022 18:01:42</t>
  </si>
  <si>
    <t>01.12.2022 18:01:43</t>
  </si>
  <si>
    <t>01.12.2022 18:01:45</t>
  </si>
  <si>
    <t>01.12.2022 18:01:46</t>
  </si>
  <si>
    <t>01.12.2022 18:01:48</t>
  </si>
  <si>
    <t>01.12.2022 18:01:49</t>
  </si>
  <si>
    <t>01.12.2022 18:01:51</t>
  </si>
  <si>
    <t>01.12.2022 18:02:22</t>
  </si>
  <si>
    <t>01.12.2022 18:02:23</t>
  </si>
  <si>
    <t>01.12.2022 18:02:25</t>
  </si>
  <si>
    <t>01.12.2022 18:02:26</t>
  </si>
  <si>
    <t>01.12.2022 18:02:29</t>
  </si>
  <si>
    <t>01.12.2022 18:02:33</t>
  </si>
  <si>
    <t>01.12.2022 18:02:34</t>
  </si>
  <si>
    <t>01.12.2022 18:02:35</t>
  </si>
  <si>
    <t>01.12.2022 18:02:40</t>
  </si>
  <si>
    <t>01.12.2022 18:02:41</t>
  </si>
  <si>
    <t>01.12.2022 18:02:43</t>
  </si>
  <si>
    <t>01.12.2022 18:02:45</t>
  </si>
  <si>
    <t>01.12.2022 18:02:48</t>
  </si>
  <si>
    <t>01.12.2022 18:02:49</t>
  </si>
  <si>
    <t>01.12.2022 18:02:50</t>
  </si>
  <si>
    <t>01.12.2022 18:02:52</t>
  </si>
  <si>
    <t>01.12.2022 18:02:53</t>
  </si>
  <si>
    <t>01.12.2022 18:03:22</t>
  </si>
  <si>
    <t>01.12.2022 18:03:23</t>
  </si>
  <si>
    <t>01.12.2022 18:03:25</t>
  </si>
  <si>
    <t>01.12.2022 18:03:26</t>
  </si>
  <si>
    <t>01.12.2022 18:03:30</t>
  </si>
  <si>
    <t>01.12.2022 18:03:31</t>
  </si>
  <si>
    <t>01.12.2022 18:03:33</t>
  </si>
  <si>
    <t>01.12.2022 18:03:34</t>
  </si>
  <si>
    <t>01.12.2022 18:03:37</t>
  </si>
  <si>
    <t>01.12.2022 18:03:39</t>
  </si>
  <si>
    <t>01.12.2022 18:03:40</t>
  </si>
  <si>
    <t>01.12.2022 18:03:42</t>
  </si>
  <si>
    <t>01.12.2022 18:03:44</t>
  </si>
  <si>
    <t>01.12.2022 18:03:46</t>
  </si>
  <si>
    <t>01.12.2022 18:03:47</t>
  </si>
  <si>
    <t>01.12.2022 18:03:51</t>
  </si>
  <si>
    <t>01.12.2022 18:03:52</t>
  </si>
  <si>
    <t>01.12.2022 18:03:54</t>
  </si>
  <si>
    <t>01.12.2022 18:03:55</t>
  </si>
  <si>
    <t>01.12.2022 18:03:57</t>
  </si>
  <si>
    <t>01.12.2022 18:03:58</t>
  </si>
  <si>
    <t>01.12.2022 18:04:19</t>
  </si>
  <si>
    <t>01.12.2022 18:04:20</t>
  </si>
  <si>
    <t>01.12.2022 18:04:22</t>
  </si>
  <si>
    <t>01.12.2022 18:04:23</t>
  </si>
  <si>
    <t>01.12.2022 18:04:25</t>
  </si>
  <si>
    <t>01.12.2022 18:04:26</t>
  </si>
  <si>
    <t>01.12.2022 18:04:31</t>
  </si>
  <si>
    <t>01.12.2022 18:04:32</t>
  </si>
  <si>
    <t>01.12.2022 18:04:34</t>
  </si>
  <si>
    <t>01.12.2022 18:04:35</t>
  </si>
  <si>
    <t>01.12.2022 18:05:40</t>
  </si>
  <si>
    <t>01.12.2022 18:05:41</t>
  </si>
  <si>
    <t>01.12.2022 18:05:44</t>
  </si>
  <si>
    <t>01.12.2022 18:05:46</t>
  </si>
  <si>
    <t>01.12.2022 18:05:47</t>
  </si>
  <si>
    <t>01.12.2022 18:05:50</t>
  </si>
  <si>
    <t>01.12.2022 18:05:52</t>
  </si>
  <si>
    <t>01.12.2022 18:05:55</t>
  </si>
  <si>
    <t>01.12.2022 18:05:58</t>
  </si>
  <si>
    <t>01.12.2022 18:05:59</t>
  </si>
  <si>
    <t>01.12.2022 18:06:01</t>
  </si>
  <si>
    <t>01.12.2022 18:06:02</t>
  </si>
  <si>
    <t>01.12.2022 18:06:04</t>
  </si>
  <si>
    <t>01.12.2022 18:06:05</t>
  </si>
  <si>
    <t>01.12.2022 18:06:10</t>
  </si>
  <si>
    <t>01.12.2022 18:06:11</t>
  </si>
  <si>
    <t>01.12.2022 18:06:13</t>
  </si>
  <si>
    <t>01.12.2022 18:06:14</t>
  </si>
  <si>
    <t>01.12.2022 18:06:26</t>
  </si>
  <si>
    <t>01.12.2022 18:06:28</t>
  </si>
  <si>
    <t>01.12.2022 18:06:31</t>
  </si>
  <si>
    <t>01.12.2022 18:06:32</t>
  </si>
  <si>
    <t>01.12.2022 18:06:34</t>
  </si>
  <si>
    <t>01.12.2022 18:06:35</t>
  </si>
  <si>
    <t>01.12.2022 18:06:41</t>
  </si>
  <si>
    <t>01.12.2022 18:06:43</t>
  </si>
  <si>
    <t>01.12.2022 18:06:44</t>
  </si>
  <si>
    <t>01.12.2022 18:06:46</t>
  </si>
  <si>
    <t>01.12.2022 18:06:52</t>
  </si>
  <si>
    <t>01.12.2022 18:06:53</t>
  </si>
  <si>
    <t>01.12.2022 18:06:55</t>
  </si>
  <si>
    <t>01.12.2022 18:06:56</t>
  </si>
  <si>
    <t>01.12.2022 18:06:58</t>
  </si>
  <si>
    <t>01.12.2022 18:06:59</t>
  </si>
  <si>
    <t>01.12.2022 18:07:11</t>
  </si>
  <si>
    <t>01.12.2022 18:07:13</t>
  </si>
  <si>
    <t>01.12.2022 18:07:16</t>
  </si>
  <si>
    <t>01.12.2022 18:07:17</t>
  </si>
  <si>
    <t>01.12.2022 18:07:19</t>
  </si>
  <si>
    <t>01.12.2022 18:07:23</t>
  </si>
  <si>
    <t>01.12.2022 18:07:25</t>
  </si>
  <si>
    <t>01.12.2022 18:07:55</t>
  </si>
  <si>
    <t>01.12.2022 18:07:56</t>
  </si>
  <si>
    <t>01.12.2022 18:07:58</t>
  </si>
  <si>
    <t>01.12.2022 18:07:59</t>
  </si>
  <si>
    <t>01.12.2022 18:08:01</t>
  </si>
  <si>
    <t>01.12.2022 18:08:02</t>
  </si>
  <si>
    <t>01.12.2022 18:08:05</t>
  </si>
  <si>
    <t>01.12.2022 18:08:07</t>
  </si>
  <si>
    <t>01.12.2022 18:08:08</t>
  </si>
  <si>
    <t>01.12.2022 18:08:10</t>
  </si>
  <si>
    <t>01.12.2022 18:08:28</t>
  </si>
  <si>
    <t>01.12.2022 18:08:29</t>
  </si>
  <si>
    <t>01.12.2022 18:08:30</t>
  </si>
  <si>
    <t>01.12.2022 18:08:32</t>
  </si>
  <si>
    <t>01.12.2022 18:08:33</t>
  </si>
  <si>
    <t>01.12.2022 18:08:35</t>
  </si>
  <si>
    <t>01.12.2022 18:08:38</t>
  </si>
  <si>
    <t>01.12.2022 18:08:39</t>
  </si>
  <si>
    <t>01.12.2022 18:08:41</t>
  </si>
  <si>
    <t>01.12.2022 18:08:47</t>
  </si>
  <si>
    <t>01.12.2022 18:08:48</t>
  </si>
  <si>
    <t>01.12.2022 18:08:50</t>
  </si>
  <si>
    <t>01.12.2022 18:09:48</t>
  </si>
  <si>
    <t>01.12.2022 18:09:50</t>
  </si>
  <si>
    <t>01.12.2022 18:09:51</t>
  </si>
  <si>
    <t>01.12.2022 18:09:53</t>
  </si>
  <si>
    <t>01.12.2022 18:09:54</t>
  </si>
  <si>
    <t>01.12.2022 18:10:05</t>
  </si>
  <si>
    <t>01.12.2022 18:10:06</t>
  </si>
  <si>
    <t>01.12.2022 18:10:08</t>
  </si>
  <si>
    <t>01.12.2022 18:10:09</t>
  </si>
  <si>
    <t>01.12.2022 18:10:24</t>
  </si>
  <si>
    <t>01.12.2022 18:10:26</t>
  </si>
  <si>
    <t>01.12.2022 18:10:27</t>
  </si>
  <si>
    <t>01.12.2022 18:10:29</t>
  </si>
  <si>
    <t>01.12.2022 18:10:30</t>
  </si>
  <si>
    <t>01.12.2022 18:10:32</t>
  </si>
  <si>
    <t>01.12.2022 18:10:36</t>
  </si>
  <si>
    <t>01.12.2022 18:10:38</t>
  </si>
  <si>
    <t>01.12.2022 18:10:39</t>
  </si>
  <si>
    <t>01.12.2022 18:10:44</t>
  </si>
  <si>
    <t>01.12.2022 18:10:45</t>
  </si>
  <si>
    <t>01.12.2022 18:10:47</t>
  </si>
  <si>
    <t>01.12.2022 18:10:48</t>
  </si>
  <si>
    <t>01.12.2022 18:10:50</t>
  </si>
  <si>
    <t>01.12.2022 18:10:51</t>
  </si>
  <si>
    <t>01.12.2022 18:11:02</t>
  </si>
  <si>
    <t>01.12.2022 18:11:03</t>
  </si>
  <si>
    <t>01.12.2022 18:11:05</t>
  </si>
  <si>
    <t>01.12.2022 18:11:18</t>
  </si>
  <si>
    <t>01.12.2022 18:11:20</t>
  </si>
  <si>
    <t>01.12.2022 18:11:27</t>
  </si>
  <si>
    <t>01.12.2022 18:11:29</t>
  </si>
  <si>
    <t>01.12.2022 18:11:30</t>
  </si>
  <si>
    <t>01.12.2022 18:11:32</t>
  </si>
  <si>
    <t>01.12.2022 18:11:35</t>
  </si>
  <si>
    <t>01.12.2022 18:11:36</t>
  </si>
  <si>
    <t>01.12.2022 18:11:38</t>
  </si>
  <si>
    <t>01.12.2022 18:11:39</t>
  </si>
  <si>
    <t>01.12.2022 18:11:48</t>
  </si>
  <si>
    <t>01.12.2022 18:11:50</t>
  </si>
  <si>
    <t>01.12.2022 18:11:51</t>
  </si>
  <si>
    <t>01.12.2022 18:11:53</t>
  </si>
  <si>
    <t>01.12.2022 18:11:54</t>
  </si>
  <si>
    <t>01.12.2022 18:12:03</t>
  </si>
  <si>
    <t>01.12.2022 18:12:05</t>
  </si>
  <si>
    <t>01.12.2022 18:12:06</t>
  </si>
  <si>
    <t>01.12.2022 18:12:11</t>
  </si>
  <si>
    <t>01.12.2022 18:12:12</t>
  </si>
  <si>
    <t>01.12.2022 18:12:14</t>
  </si>
  <si>
    <t>01.12.2022 18:12:15</t>
  </si>
  <si>
    <t>01.12.2022 18:12:17</t>
  </si>
  <si>
    <t>01.12.2022 18:12:18</t>
  </si>
  <si>
    <t>01.12.2022 18:12:20</t>
  </si>
  <si>
    <t>01.12.2022 18:12:21</t>
  </si>
  <si>
    <t>01.12.2022 18:12:23</t>
  </si>
  <si>
    <t>01.12.2022 18:12:24</t>
  </si>
  <si>
    <t>01.12.2022 18:12:26</t>
  </si>
  <si>
    <t>01.12.2022 18:12:27</t>
  </si>
  <si>
    <t>01.12.2022 18:12:29</t>
  </si>
  <si>
    <t>01.12.2022 18:12:30</t>
  </si>
  <si>
    <t>01.12.2022 18:12:32</t>
  </si>
  <si>
    <t>01.12.2022 18:12:33</t>
  </si>
  <si>
    <t>01.12.2022 18:12:42</t>
  </si>
  <si>
    <t>01.12.2022 18:12:43</t>
  </si>
  <si>
    <t>01.12.2022 18:12:45</t>
  </si>
  <si>
    <t>01.12.2022 18:12:46</t>
  </si>
  <si>
    <t>01.12.2022 18:12:52</t>
  </si>
  <si>
    <t>01.12.2022 18:12:54</t>
  </si>
  <si>
    <t>01.12.2022 18:12:57</t>
  </si>
  <si>
    <t>01.12.2022 18:12:58</t>
  </si>
  <si>
    <t>01.12.2022 18:13:00</t>
  </si>
  <si>
    <t>01.12.2022 18:13:01</t>
  </si>
  <si>
    <t>01.12.2022 18:13:03</t>
  </si>
  <si>
    <t>01.12.2022 18:13:04</t>
  </si>
  <si>
    <t>01.12.2022 18:13:06</t>
  </si>
  <si>
    <t>01.12.2022 18:13:07</t>
  </si>
  <si>
    <t>01.12.2022 18:13:25</t>
  </si>
  <si>
    <t>01.12.2022 18:13:27</t>
  </si>
  <si>
    <t>01.12.2022 18:13:28</t>
  </si>
  <si>
    <t>01.12.2022 18:13:30</t>
  </si>
  <si>
    <t>01.12.2022 18:13:38</t>
  </si>
  <si>
    <t>01.12.2022 18:13:39</t>
  </si>
  <si>
    <t>01.12.2022 18:13:40</t>
  </si>
  <si>
    <t>01.12.2022 18:14:03</t>
  </si>
  <si>
    <t>01.12.2022 18:14:04</t>
  </si>
  <si>
    <t>01.12.2022 18:14:06</t>
  </si>
  <si>
    <t>01.12.2022 18:14:19</t>
  </si>
  <si>
    <t>01.12.2022 18:14:21</t>
  </si>
  <si>
    <t>01.12.2022 18:14:22</t>
  </si>
  <si>
    <t>01.12.2022 18:14:27</t>
  </si>
  <si>
    <t>01.12.2022 18:14:28</t>
  </si>
  <si>
    <t>01.12.2022 18:14:30</t>
  </si>
  <si>
    <t>01.12.2022 18:14:31</t>
  </si>
  <si>
    <t>01.12.2022 18:14:49</t>
  </si>
  <si>
    <t>01.12.2022 18:14:51</t>
  </si>
  <si>
    <t>01.12.2022 18:14:52</t>
  </si>
  <si>
    <t>01.12.2022 18:15:00</t>
  </si>
  <si>
    <t>01.12.2022 18:15:13</t>
  </si>
  <si>
    <t>01.12.2022 18:15:15</t>
  </si>
  <si>
    <t>01.12.2022 18:15:17</t>
  </si>
  <si>
    <t>01.12.2022 18:15:33</t>
  </si>
  <si>
    <t>01.12.2022 18:15:35</t>
  </si>
  <si>
    <t>01.12.2022 18:15:36</t>
  </si>
  <si>
    <t>01.12.2022 18:15:38</t>
  </si>
  <si>
    <t>01.12.2022 18:15:39</t>
  </si>
  <si>
    <t>01.12.2022 18:15:41</t>
  </si>
  <si>
    <t>01.12.2022 18:15:42</t>
  </si>
  <si>
    <t>01.12.2022 18:15:51</t>
  </si>
  <si>
    <t>01.12.2022 18:15:53</t>
  </si>
  <si>
    <t>01.12.2022 18:15:54</t>
  </si>
  <si>
    <t>01.12.2022 18:15:55</t>
  </si>
  <si>
    <t>01.12.2022 18:15:57</t>
  </si>
  <si>
    <t>01.12.2022 18:16:00</t>
  </si>
  <si>
    <t>01.12.2022 18:16:01</t>
  </si>
  <si>
    <t>01.12.2022 18:16:03</t>
  </si>
  <si>
    <t>01.12.2022 18:16:04</t>
  </si>
  <si>
    <t>01.12.2022 18:16:06</t>
  </si>
  <si>
    <t>01.12.2022 18:16:07</t>
  </si>
  <si>
    <t>01.12.2022 18:16:10</t>
  </si>
  <si>
    <t>01.12.2022 18:16:12</t>
  </si>
  <si>
    <t>01.12.2022 18:16:13</t>
  </si>
  <si>
    <t>01.12.2022 18:16:15</t>
  </si>
  <si>
    <t>01.12.2022 18:16:17</t>
  </si>
  <si>
    <t>01.12.2022 18:16:18</t>
  </si>
  <si>
    <t>01.12.2022 18:16:19</t>
  </si>
  <si>
    <t>01.12.2022 18:16:21</t>
  </si>
  <si>
    <t>01.12.2022 18:16:23</t>
  </si>
  <si>
    <t>01.12.2022 18:16:24</t>
  </si>
  <si>
    <t>01.12.2022 18:16:25</t>
  </si>
  <si>
    <t>01.12.2022 18:16:27</t>
  </si>
  <si>
    <t>01.12.2022 18:16:29</t>
  </si>
  <si>
    <t>01.12.2022 18:16:30</t>
  </si>
  <si>
    <t>01.12.2022 18:16:31</t>
  </si>
  <si>
    <t>01.12.2022 18:16:33</t>
  </si>
  <si>
    <t>01.12.2022 18:16:34</t>
  </si>
  <si>
    <t>01.12.2022 18:16:36</t>
  </si>
  <si>
    <t>01.12.2022 18:17:46</t>
  </si>
  <si>
    <t>01.12.2022 18:17:54</t>
  </si>
  <si>
    <t>01.12.2022 18:17:55</t>
  </si>
  <si>
    <t>01.12.2022 18:17:57</t>
  </si>
  <si>
    <t>01.12.2022 18:17:58</t>
  </si>
  <si>
    <t>01.12.2022 18:18:00</t>
  </si>
  <si>
    <t>01.12.2022 18:18:01</t>
  </si>
  <si>
    <t>01.12.2022 18:18:03</t>
  </si>
  <si>
    <t>01.12.2022 18:18:04</t>
  </si>
  <si>
    <t>01.12.2022 18:18:06</t>
  </si>
  <si>
    <t>01.12.2022 18:18:07</t>
  </si>
  <si>
    <t>01.12.2022 18:18:09</t>
  </si>
  <si>
    <t>01.12.2022 18:18:10</t>
  </si>
  <si>
    <t>01.12.2022 18:18:12</t>
  </si>
  <si>
    <t>01.12.2022 18:18:19</t>
  </si>
  <si>
    <t>01.12.2022 18:18:20</t>
  </si>
  <si>
    <t>01.12.2022 18:18:22</t>
  </si>
  <si>
    <t>01.12.2022 18:18:31</t>
  </si>
  <si>
    <t>01.12.2022 18:18:32</t>
  </si>
  <si>
    <t>01.12.2022 18:18:34</t>
  </si>
  <si>
    <t>01.12.2022 18:18:35</t>
  </si>
  <si>
    <t>01.12.2022 18:18:37</t>
  </si>
  <si>
    <t>01.12.2022 18:18:38</t>
  </si>
  <si>
    <t>01.12.2022 18:18:40</t>
  </si>
  <si>
    <t>01.12.2022 18:18:41</t>
  </si>
  <si>
    <t>01.12.2022 18:18:43</t>
  </si>
  <si>
    <t>01.12.2022 18:18:44</t>
  </si>
  <si>
    <t>01.12.2022 18:18:46</t>
  </si>
  <si>
    <t>01.12.2022 18:19:17</t>
  </si>
  <si>
    <t>01.12.2022 18:19:19</t>
  </si>
  <si>
    <t>01.12.2022 18:19:20</t>
  </si>
  <si>
    <t>01.12.2022 18:19:22</t>
  </si>
  <si>
    <t>01.12.2022 18:19:23</t>
  </si>
  <si>
    <t>01.12.2022 18:19:25</t>
  </si>
  <si>
    <t>01.12.2022 18:19:26</t>
  </si>
  <si>
    <t>01.12.2022 18:19:28</t>
  </si>
  <si>
    <t>01.12.2022 18:19:29</t>
  </si>
  <si>
    <t>01.12.2022 18:19:31</t>
  </si>
  <si>
    <t>01.12.2022 18:19:32</t>
  </si>
  <si>
    <t>01.12.2022 18:19:55</t>
  </si>
  <si>
    <t>01.12.2022 18:19:56</t>
  </si>
  <si>
    <t>01.12.2022 18:19:58</t>
  </si>
  <si>
    <t>01.12.2022 18:19:59</t>
  </si>
  <si>
    <t>01.12.2022 18:20:01</t>
  </si>
  <si>
    <t>01.12.2022 18:20:02</t>
  </si>
  <si>
    <t>01.12.2022 18:20:09</t>
  </si>
  <si>
    <t>01.12.2022 18:20:10</t>
  </si>
  <si>
    <t>01.12.2022 18:20:11</t>
  </si>
  <si>
    <t>01.12.2022 18:20:22</t>
  </si>
  <si>
    <t>01.12.2022 18:20:23</t>
  </si>
  <si>
    <t>01.12.2022 18:20:25</t>
  </si>
  <si>
    <t>01.12.2022 18:20:26</t>
  </si>
  <si>
    <t>01.12.2022 18:20:28</t>
  </si>
  <si>
    <t>01.12.2022 18:20:29</t>
  </si>
  <si>
    <t>01.12.2022 18:20:31</t>
  </si>
  <si>
    <t>01.12.2022 18:21:08</t>
  </si>
  <si>
    <t>01.12.2022 18:21:10</t>
  </si>
  <si>
    <t>01.12.2022 18:21:11</t>
  </si>
  <si>
    <t>01.12.2022 18:21:25</t>
  </si>
  <si>
    <t>01.12.2022 18:21:26</t>
  </si>
  <si>
    <t>01.12.2022 18:21:28</t>
  </si>
  <si>
    <t>01.12.2022 18:21:36</t>
  </si>
  <si>
    <t>01.12.2022 18:21:37</t>
  </si>
  <si>
    <t>01.12.2022 18:21:39</t>
  </si>
  <si>
    <t>01.12.2022 18:21:55</t>
  </si>
  <si>
    <t>01.12.2022 18:21:56</t>
  </si>
  <si>
    <t>01.12.2022 18:22:07</t>
  </si>
  <si>
    <t>01.12.2022 18:22:08</t>
  </si>
  <si>
    <t>01.12.2022 18:22:10</t>
  </si>
  <si>
    <t>01.12.2022 18:22:11</t>
  </si>
  <si>
    <t>01.12.2022 18:22:13</t>
  </si>
  <si>
    <t>01.12.2022 18:22:18</t>
  </si>
  <si>
    <t>01.12.2022 18:22:19</t>
  </si>
  <si>
    <t>01.12.2022 18:22:20</t>
  </si>
  <si>
    <t>01.12.2022 18:22:22</t>
  </si>
  <si>
    <t>01.12.2022 18:22:23</t>
  </si>
  <si>
    <t>01.12.2022 18:22:56</t>
  </si>
  <si>
    <t>01.12.2022 18:22:58</t>
  </si>
  <si>
    <t>01.12.2022 18:22:59</t>
  </si>
  <si>
    <t>01.12.2022 18:23:25</t>
  </si>
  <si>
    <t>01.12.2022 18:23:26</t>
  </si>
  <si>
    <t>01.12.2022 18:23:28</t>
  </si>
  <si>
    <t>01.12.2022 18:23:32</t>
  </si>
  <si>
    <t>01.12.2022 18:23:34</t>
  </si>
  <si>
    <t>01.12.2022 18:23:36</t>
  </si>
  <si>
    <t>01.12.2022 18:23:38</t>
  </si>
  <si>
    <t>01.12.2022 18:23:40</t>
  </si>
  <si>
    <t>01.12.2022 18:23:41</t>
  </si>
  <si>
    <t>01.12.2022 18:23:43</t>
  </si>
  <si>
    <t>01.12.2022 18:23:44</t>
  </si>
  <si>
    <t>01.12.2022 18:23:46</t>
  </si>
  <si>
    <t>01.12.2022 18:23:50</t>
  </si>
  <si>
    <t>01.12.2022 18:23:52</t>
  </si>
  <si>
    <t>01.12.2022 18:23:53</t>
  </si>
  <si>
    <t>01.12.2022 18:24:01</t>
  </si>
  <si>
    <t>01.12.2022 18:24:02</t>
  </si>
  <si>
    <t>01.12.2022 18:24:06</t>
  </si>
  <si>
    <t>01.12.2022 18:24:07</t>
  </si>
  <si>
    <t>01.12.2022 18:24:08</t>
  </si>
  <si>
    <t>01.12.2022 18:24:28</t>
  </si>
  <si>
    <t>01.12.2022 18:24:29</t>
  </si>
  <si>
    <t>01.12.2022 18:24:31</t>
  </si>
  <si>
    <t>01.12.2022 18:24:32</t>
  </si>
  <si>
    <t>01.12.2022 18:24:55</t>
  </si>
  <si>
    <t>01.12.2022 18:24:56</t>
  </si>
  <si>
    <t>01.12.2022 18:24:58</t>
  </si>
  <si>
    <t>01.12.2022 18:25:14</t>
  </si>
  <si>
    <t>01.12.2022 18:25:17</t>
  </si>
  <si>
    <t>01.12.2022 18:25:19</t>
  </si>
  <si>
    <t>01.12.2022 18:25:20</t>
  </si>
  <si>
    <t>01.12.2022 18:25:29</t>
  </si>
  <si>
    <t>01.12.2022 18:25:31</t>
  </si>
  <si>
    <t>01.12.2022 18:25:32</t>
  </si>
  <si>
    <t>01.12.2022 18:25:43</t>
  </si>
  <si>
    <t>01.12.2022 18:25:45</t>
  </si>
  <si>
    <t>01.12.2022 18:25:46</t>
  </si>
  <si>
    <t>01.12.2022 18:25:47</t>
  </si>
  <si>
    <t>01.12.2022 18:26:19</t>
  </si>
  <si>
    <t>01.12.2022 18:26:21</t>
  </si>
  <si>
    <t>01.12.2022 18:26:22</t>
  </si>
  <si>
    <t>01.12.2022 18:26:23</t>
  </si>
  <si>
    <t>01.12.2022 18:26:31</t>
  </si>
  <si>
    <t>01.12.2022 18:26:33</t>
  </si>
  <si>
    <t>01.12.2022 18:26:34</t>
  </si>
  <si>
    <t>01.12.2022 18:26:36</t>
  </si>
  <si>
    <t>01.12.2022 18:26:39</t>
  </si>
  <si>
    <t>01.12.2022 18:26:40</t>
  </si>
  <si>
    <t>01.12.2022 18:26:41</t>
  </si>
  <si>
    <t>01.12.2022 18:26:43</t>
  </si>
  <si>
    <t>01.12.2022 18:26:49</t>
  </si>
  <si>
    <t>01.12.2022 18:26:50</t>
  </si>
  <si>
    <t>01.12.2022 18:26:52</t>
  </si>
  <si>
    <t>01.12.2022 18:26:53</t>
  </si>
  <si>
    <t>01.12.2022 18:26:55</t>
  </si>
  <si>
    <t>01.12.2022 18:26:56</t>
  </si>
  <si>
    <t>01.12.2022 18:26:58</t>
  </si>
  <si>
    <t>01.12.2022 18:26:59</t>
  </si>
  <si>
    <t>01.12.2022 18:27:08</t>
  </si>
  <si>
    <t>01.12.2022 18:27:10</t>
  </si>
  <si>
    <t>01.12.2022 18:27:11</t>
  </si>
  <si>
    <t>01.12.2022 18:27:14</t>
  </si>
  <si>
    <t>01.12.2022 18:27:16</t>
  </si>
  <si>
    <t>01.12.2022 18:27:17</t>
  </si>
  <si>
    <t>01.12.2022 18:27:31</t>
  </si>
  <si>
    <t>01.12.2022 18:27:32</t>
  </si>
  <si>
    <t>01.12.2022 18:27:34</t>
  </si>
  <si>
    <t>01.12.2022 18:27:35</t>
  </si>
  <si>
    <t>01.12.2022 18:27:44</t>
  </si>
  <si>
    <t>01.12.2022 18:27:46</t>
  </si>
  <si>
    <t>01.12.2022 18:27:47</t>
  </si>
  <si>
    <t>01.12.2022 18:27:49</t>
  </si>
  <si>
    <t>01.12.2022 18:27:50</t>
  </si>
  <si>
    <t>01.12.2022 18:27:54</t>
  </si>
  <si>
    <t>01.12.2022 18:27:55</t>
  </si>
  <si>
    <t>01.12.2022 18:27:56</t>
  </si>
  <si>
    <t>01.12.2022 18:28:01</t>
  </si>
  <si>
    <t>01.12.2022 18:28:02</t>
  </si>
  <si>
    <t>01.12.2022 18:28:09</t>
  </si>
  <si>
    <t>01.12.2022 18:28:10</t>
  </si>
  <si>
    <t>01.12.2022 18:28:11</t>
  </si>
  <si>
    <t>01.12.2022 18:28:13</t>
  </si>
  <si>
    <t>01.12.2022 18:28:14</t>
  </si>
  <si>
    <t>01.12.2022 18:28:16</t>
  </si>
  <si>
    <t>01.12.2022 18:28:20</t>
  </si>
  <si>
    <t>01.12.2022 18:28:22</t>
  </si>
  <si>
    <t>01.12.2022 18:28:49</t>
  </si>
  <si>
    <t>01.12.2022 18:28:50</t>
  </si>
  <si>
    <t>01.12.2022 18:28:52</t>
  </si>
  <si>
    <t>01.12.2022 18:29:28</t>
  </si>
  <si>
    <t>01.12.2022 18:29:29</t>
  </si>
  <si>
    <t>01.12.2022 18:29:31</t>
  </si>
  <si>
    <t>01.12.2022 18:29:34</t>
  </si>
  <si>
    <t>01.12.2022 18:29:36</t>
  </si>
  <si>
    <t>01.12.2022 18:29:37</t>
  </si>
  <si>
    <t>01.12.2022 18:29:38</t>
  </si>
  <si>
    <t>01.12.2022 18:29:41</t>
  </si>
  <si>
    <t>01.12.2022 18:29:43</t>
  </si>
  <si>
    <t>01.12.2022 18:29:44</t>
  </si>
  <si>
    <t>01.12.2022 18:29:46</t>
  </si>
  <si>
    <t>01.12.2022 18:29:48</t>
  </si>
  <si>
    <t>01.12.2022 18:29:58</t>
  </si>
  <si>
    <t>01.12.2022 18:29:59</t>
  </si>
  <si>
    <t>01.12.2022 18:30:01</t>
  </si>
  <si>
    <t>01.12.2022 18:30:43</t>
  </si>
  <si>
    <t>01.12.2022 18:30:45</t>
  </si>
  <si>
    <t>01.12.2022 18:30:46</t>
  </si>
  <si>
    <t>01.12.2022 18:30:47</t>
  </si>
  <si>
    <t>01.12.2022 18:30:56</t>
  </si>
  <si>
    <t>01.12.2022 18:31:00</t>
  </si>
  <si>
    <t>01.12.2022 18:31:01</t>
  </si>
  <si>
    <t>01.12.2022 18:31:02</t>
  </si>
  <si>
    <t>01.12.2022 18:31:04</t>
  </si>
  <si>
    <t>01.12.2022 18:31:06</t>
  </si>
  <si>
    <t>01.12.2022 18:31:07</t>
  </si>
  <si>
    <t>01.12.2022 18:31:08</t>
  </si>
  <si>
    <t>01.12.2022 18:31:55</t>
  </si>
  <si>
    <t>01.12.2022 18:31:56</t>
  </si>
  <si>
    <t>01.12.2022 18:31:58</t>
  </si>
  <si>
    <t>01.12.2022 18:32:01</t>
  </si>
  <si>
    <t>01.12.2022 18:32:02</t>
  </si>
  <si>
    <t>01.12.2022 18:32:04</t>
  </si>
  <si>
    <t>01.12.2022 18:32:05</t>
  </si>
  <si>
    <t>01.12.2022 18:32:07</t>
  </si>
  <si>
    <t>01.12.2022 18:32:08</t>
  </si>
  <si>
    <t>01.12.2022 18:32:13</t>
  </si>
  <si>
    <t>01.12.2022 18:32:14</t>
  </si>
  <si>
    <t>01.12.2022 18:32:25</t>
  </si>
  <si>
    <t>01.12.2022 18:32:26</t>
  </si>
  <si>
    <t>01.12.2022 18:32:28</t>
  </si>
  <si>
    <t>01.12.2022 18:32:37</t>
  </si>
  <si>
    <t>01.12.2022 18:32:38</t>
  </si>
  <si>
    <t>01.12.2022 18:32:40</t>
  </si>
  <si>
    <t>01.12.2022 18:32:50</t>
  </si>
  <si>
    <t>01.12.2022 18:32:52</t>
  </si>
  <si>
    <t>01.12.2022 18:32:53</t>
  </si>
  <si>
    <t>01.12.2022 18:33:25</t>
  </si>
  <si>
    <t>01.12.2022 18:33:27</t>
  </si>
  <si>
    <t>01.12.2022 18:33:28</t>
  </si>
  <si>
    <t>01.12.2022 18:33:30</t>
  </si>
  <si>
    <t>01.12.2022 18:33:31</t>
  </si>
  <si>
    <t>01.12.2022 18:33:33</t>
  </si>
  <si>
    <t>01.12.2022 18:33:34</t>
  </si>
  <si>
    <t>01.12.2022 18:33:37</t>
  </si>
  <si>
    <t>01.12.2022 18:33:39</t>
  </si>
  <si>
    <t>01.12.2022 18:33:40</t>
  </si>
  <si>
    <t>01.12.2022 18:33:43</t>
  </si>
  <si>
    <t>01.12.2022 18:33:45</t>
  </si>
  <si>
    <t>01.12.2022 18:33:46</t>
  </si>
  <si>
    <t>01.12.2022 18:33:48</t>
  </si>
  <si>
    <t>01.12.2022 18:33:50</t>
  </si>
  <si>
    <t>01.12.2022 18:33:52</t>
  </si>
  <si>
    <t>01.12.2022 18:33:53</t>
  </si>
  <si>
    <t>01.12.2022 18:33:56</t>
  </si>
  <si>
    <t>01.12.2022 18:33:58</t>
  </si>
  <si>
    <t>01.12.2022 18:34:05</t>
  </si>
  <si>
    <t>01.12.2022 18:34:07</t>
  </si>
  <si>
    <t>01.12.2022 18:34:08</t>
  </si>
  <si>
    <t>01.12.2022 18:34:16</t>
  </si>
  <si>
    <t>01.12.2022 18:34:17</t>
  </si>
  <si>
    <t>01.12.2022 18:34:19</t>
  </si>
  <si>
    <t>01.12.2022 18:34:30</t>
  </si>
  <si>
    <t>01.12.2022 18:34:31</t>
  </si>
  <si>
    <t>01.12.2022 18:34:32</t>
  </si>
  <si>
    <t>01.12.2022 18:34:34</t>
  </si>
  <si>
    <t>01.12.2022 18:34:41</t>
  </si>
  <si>
    <t>01.12.2022 18:34:43</t>
  </si>
  <si>
    <t>01.12.2022 18:34:44</t>
  </si>
  <si>
    <t>01.12.2022 18:35:06</t>
  </si>
  <si>
    <t>01.12.2022 18:35:07</t>
  </si>
  <si>
    <t>01.12.2022 18:35:08</t>
  </si>
  <si>
    <t>01.12.2022 18:35:10</t>
  </si>
  <si>
    <t>01.12.2022 18:35:15</t>
  </si>
  <si>
    <t>01.12.2022 18:35:16</t>
  </si>
  <si>
    <t>01.12.2022 18:35:17</t>
  </si>
  <si>
    <t>01.12.2022 18:35:22</t>
  </si>
  <si>
    <t>01.12.2022 18:35:23</t>
  </si>
  <si>
    <t>01.12.2022 18:35:25</t>
  </si>
  <si>
    <t>01.12.2022 18:35:27</t>
  </si>
  <si>
    <t>01.12.2022 18:35:28</t>
  </si>
  <si>
    <t>01.12.2022 18:35:29</t>
  </si>
  <si>
    <t>01.12.2022 18:35:31</t>
  </si>
  <si>
    <t>01.12.2022 18:35:33</t>
  </si>
  <si>
    <t>01.12.2022 18:35:34</t>
  </si>
  <si>
    <t>01.12.2022 18:35:35</t>
  </si>
  <si>
    <t>01.12.2022 18:35:38</t>
  </si>
  <si>
    <t>01.12.2022 18:35:40</t>
  </si>
  <si>
    <t>01.12.2022 18:35:41</t>
  </si>
  <si>
    <t>01.12.2022 18:35:43</t>
  </si>
  <si>
    <t>01.12.2022 18:35:45</t>
  </si>
  <si>
    <t>01.12.2022 18:35:46</t>
  </si>
  <si>
    <t>01.12.2022 18:35:48</t>
  </si>
  <si>
    <t>01.12.2022 18:35:49</t>
  </si>
  <si>
    <t>01.12.2022 18:35:50</t>
  </si>
  <si>
    <t>01.12.2022 18:35:52</t>
  </si>
  <si>
    <t>01.12.2022 18:35:53</t>
  </si>
  <si>
    <t>01.12.2022 18:35:55</t>
  </si>
  <si>
    <t>01.12.2022 18:35:56</t>
  </si>
  <si>
    <t>01.12.2022 18:36:37</t>
  </si>
  <si>
    <t>01.12.2022 18:36:38</t>
  </si>
  <si>
    <t>01.12.2022 18:36:40</t>
  </si>
  <si>
    <t>01.12.2022 18:36:55</t>
  </si>
  <si>
    <t>01.12.2022 18:36:56</t>
  </si>
  <si>
    <t>01.12.2022 18:36:58</t>
  </si>
  <si>
    <t>01.12.2022 18:37:14</t>
  </si>
  <si>
    <t>01.12.2022 18:37:16</t>
  </si>
  <si>
    <t>01.12.2022 18:37:17</t>
  </si>
  <si>
    <t>01.12.2022 18:37:19</t>
  </si>
  <si>
    <t>01.12.2022 18:37:22</t>
  </si>
  <si>
    <t>01.12.2022 18:37:23</t>
  </si>
  <si>
    <t>01.12.2022 18:37:25</t>
  </si>
  <si>
    <t>01.12.2022 18:37:26</t>
  </si>
  <si>
    <t>01.12.2022 18:37:28</t>
  </si>
  <si>
    <t>01.12.2022 18:37:29</t>
  </si>
  <si>
    <t>01.12.2022 18:37:31</t>
  </si>
  <si>
    <t>01.12.2022 18:37:32</t>
  </si>
  <si>
    <t>01.12.2022 18:37:34</t>
  </si>
  <si>
    <t>01.12.2022 18:37:41</t>
  </si>
  <si>
    <t>01.12.2022 18:37:42</t>
  </si>
  <si>
    <t>01.12.2022 18:37:44</t>
  </si>
  <si>
    <t>01.12.2022 18:37:46</t>
  </si>
  <si>
    <t>01.12.2022 18:37:47</t>
  </si>
  <si>
    <t>01.12.2022 18:37:48</t>
  </si>
  <si>
    <t>01.12.2022 18:37:57</t>
  </si>
  <si>
    <t>01.12.2022 18:37:59</t>
  </si>
  <si>
    <t>01.12.2022 18:38:00</t>
  </si>
  <si>
    <t>01.12.2022 18:38:02</t>
  </si>
  <si>
    <t>01.12.2022 18:38:29</t>
  </si>
  <si>
    <t>01.12.2022 18:38:31</t>
  </si>
  <si>
    <t>01.12.2022 18:38:32</t>
  </si>
  <si>
    <t>01.12.2022 18:38:33</t>
  </si>
  <si>
    <t>01.12.2022 18:40:09</t>
  </si>
  <si>
    <t>01.12.2022 18:40:11</t>
  </si>
  <si>
    <t>01.12.2022 18:40:12</t>
  </si>
  <si>
    <t>01.12.2022 18:40:14</t>
  </si>
  <si>
    <t>01.12.2022 18:40:16</t>
  </si>
  <si>
    <t>01.12.2022 18:40:22</t>
  </si>
  <si>
    <t>01.12.2022 18:40:23</t>
  </si>
  <si>
    <t>01.12.2022 18:40:24</t>
  </si>
  <si>
    <t>01.12.2022 18:40:26</t>
  </si>
  <si>
    <t>01.12.2022 18:40:43</t>
  </si>
  <si>
    <t>01.12.2022 18:40:44</t>
  </si>
  <si>
    <t>01.12.2022 18:40:45</t>
  </si>
  <si>
    <t>01.12.2022 18:40:53</t>
  </si>
  <si>
    <t>01.12.2022 18:40:54</t>
  </si>
  <si>
    <t>01.12.2022 18:40:56</t>
  </si>
  <si>
    <t>01.12.2022 18:40:57</t>
  </si>
  <si>
    <t>01.12.2022 18:40:59</t>
  </si>
  <si>
    <t>01.12.2022 18:41:02</t>
  </si>
  <si>
    <t>01.12.2022 18:41:04</t>
  </si>
  <si>
    <t>01.12.2022 18:41:05</t>
  </si>
  <si>
    <t>01.12.2022 18:41:23</t>
  </si>
  <si>
    <t>01.12.2022 18:41:25</t>
  </si>
  <si>
    <t>01.12.2022 18:41:26</t>
  </si>
  <si>
    <t>01.12.2022 18:42:09</t>
  </si>
  <si>
    <t>01.12.2022 18:42:11</t>
  </si>
  <si>
    <t>01.12.2022 18:42:13</t>
  </si>
  <si>
    <t>01.12.2022 18:42:14</t>
  </si>
  <si>
    <t>01.12.2022 18:42:16</t>
  </si>
  <si>
    <t>01.12.2022 18:42:17</t>
  </si>
  <si>
    <t>01.12.2022 18:42:35</t>
  </si>
  <si>
    <t>01.12.2022 18:42:37</t>
  </si>
  <si>
    <t>01.12.2022 18:42:38</t>
  </si>
  <si>
    <t>01.12.2022 18:42:39</t>
  </si>
  <si>
    <t>01.12.2022 18:42:41</t>
  </si>
  <si>
    <t>01.12.2022 18:42:43</t>
  </si>
  <si>
    <t>01.12.2022 18:42:44</t>
  </si>
  <si>
    <t>01.12.2022 18:42:46</t>
  </si>
  <si>
    <t>01.12.2022 18:43:11</t>
  </si>
  <si>
    <t>01.12.2022 18:43:14</t>
  </si>
  <si>
    <t>01.12.2022 18:43:16</t>
  </si>
  <si>
    <t>01.12.2022 18:43:17</t>
  </si>
  <si>
    <t>01.12.2022 18:43:19</t>
  </si>
  <si>
    <t>01.12.2022 18:43:20</t>
  </si>
  <si>
    <t>01.12.2022 18:43:22</t>
  </si>
  <si>
    <t>01.12.2022 18:43:23</t>
  </si>
  <si>
    <t>01.12.2022 18:43:25</t>
  </si>
  <si>
    <t>01.12.2022 18:43:26</t>
  </si>
  <si>
    <t>01.12.2022 18:44:27</t>
  </si>
  <si>
    <t>01.12.2022 18:44:29</t>
  </si>
  <si>
    <t>01.12.2022 18:44:32</t>
  </si>
  <si>
    <t>01.12.2022 18:44:33</t>
  </si>
  <si>
    <t>01.12.2022 18:44:41</t>
  </si>
  <si>
    <t>01.12.2022 18:44:42</t>
  </si>
  <si>
    <t>01.12.2022 18:44:44</t>
  </si>
  <si>
    <t>01.12.2022 18:44:45</t>
  </si>
  <si>
    <t>01.12.2022 18:44:47</t>
  </si>
  <si>
    <t>01.12.2022 18:44:51</t>
  </si>
  <si>
    <t>01.12.2022 18:44:53</t>
  </si>
  <si>
    <t>01.12.2022 18:44:54</t>
  </si>
  <si>
    <t>01.12.2022 18:44:56</t>
  </si>
  <si>
    <t>01.12.2022 18:45:56</t>
  </si>
  <si>
    <t>01.12.2022 18:45:57</t>
  </si>
  <si>
    <t>01.12.2022 18:45:59</t>
  </si>
  <si>
    <t>01.12.2022 18:46:02</t>
  </si>
  <si>
    <t>01.12.2022 18:46:03</t>
  </si>
  <si>
    <t>01.12.2022 18:46:05</t>
  </si>
  <si>
    <t>01.12.2022 18:46:08</t>
  </si>
  <si>
    <t>01.12.2022 18:46:09</t>
  </si>
  <si>
    <t>01.12.2022 18:46:11</t>
  </si>
  <si>
    <t>01.12.2022 18:48:02</t>
  </si>
  <si>
    <t>01.12.2022 18:48:03</t>
  </si>
  <si>
    <t>01.12.2022 18:48:05</t>
  </si>
  <si>
    <t>01.12.2022 18:48:06</t>
  </si>
  <si>
    <t>01.12.2022 18:48:08</t>
  </si>
  <si>
    <t>01.12.2022 18:48:09</t>
  </si>
  <si>
    <t>01.12.2022 18:48:11</t>
  </si>
  <si>
    <t>01.12.2022 18:48:20</t>
  </si>
  <si>
    <t>01.12.2022 18:48:21</t>
  </si>
  <si>
    <t>01.12.2022 18:48:23</t>
  </si>
  <si>
    <t>01.12.2022 18:48:24</t>
  </si>
  <si>
    <t>01.12.2022 18:48:38</t>
  </si>
  <si>
    <t>01.12.2022 18:48:39</t>
  </si>
  <si>
    <t>01.12.2022 18:48:40</t>
  </si>
  <si>
    <t>01.12.2022 18:48:42</t>
  </si>
  <si>
    <t>01.12.2022 18:48:56</t>
  </si>
  <si>
    <t>01.12.2022 18:48:57</t>
  </si>
  <si>
    <t>01.12.2022 18:48:58</t>
  </si>
  <si>
    <t>01.12.2022 18:49:09</t>
  </si>
  <si>
    <t>01.12.2022 18:49:10</t>
  </si>
  <si>
    <t>01.12.2022 18:49:12</t>
  </si>
  <si>
    <t>01.12.2022 18:49:13</t>
  </si>
  <si>
    <t>01.12.2022 18:49:24</t>
  </si>
  <si>
    <t>01.12.2022 18:49:25</t>
  </si>
  <si>
    <t>01.12.2022 18:49:27</t>
  </si>
  <si>
    <t>01.12.2022 18:49:28</t>
  </si>
  <si>
    <t>01.12.2022 18:50:10</t>
  </si>
  <si>
    <t>01.12.2022 18:50:12</t>
  </si>
  <si>
    <t>01.12.2022 18:50:13</t>
  </si>
  <si>
    <t>01.12.2022 18:50:15</t>
  </si>
  <si>
    <t>01.12.2022 18:50:16</t>
  </si>
  <si>
    <t>01.12.2022 18:50:18</t>
  </si>
  <si>
    <t>01.12.2022 18:50:28</t>
  </si>
  <si>
    <t>01.12.2022 18:50:30</t>
  </si>
  <si>
    <t>01.12.2022 18:50:31</t>
  </si>
  <si>
    <t>01.12.2022 18:50:40</t>
  </si>
  <si>
    <t>01.12.2022 18:50:42</t>
  </si>
  <si>
    <t>01.12.2022 18:50:43</t>
  </si>
  <si>
    <t>01.12.2022 18:50:45</t>
  </si>
  <si>
    <t>01.12.2022 18:51:01</t>
  </si>
  <si>
    <t>01.12.2022 18:51:03</t>
  </si>
  <si>
    <t>01.12.2022 18:51:04</t>
  </si>
  <si>
    <t>01.12.2022 18:52:15</t>
  </si>
  <si>
    <t>01.12.2022 18:52:16</t>
  </si>
  <si>
    <t>01.12.2022 18:52:23</t>
  </si>
  <si>
    <t>01.12.2022 18:52:25</t>
  </si>
  <si>
    <t>01.12.2022 18:52:27</t>
  </si>
  <si>
    <t>01.12.2022 18:52:28</t>
  </si>
  <si>
    <t>01.12.2022 18:52:39</t>
  </si>
  <si>
    <t>01.12.2022 18:52:40</t>
  </si>
  <si>
    <t>01.12.2022 18:52:42</t>
  </si>
  <si>
    <t>01.12.2022 18:52:43</t>
  </si>
  <si>
    <t>01.12.2022 18:52:45</t>
  </si>
  <si>
    <t>01.12.2022 18:52:46</t>
  </si>
  <si>
    <t>01.12.2022 18:53:03</t>
  </si>
  <si>
    <t>01.12.2022 18:53:04</t>
  </si>
  <si>
    <t>01.12.2022 18:53:06</t>
  </si>
  <si>
    <t>01.12.2022 18:53:07</t>
  </si>
  <si>
    <t>01.12.2022 18:53:09</t>
  </si>
  <si>
    <t>01.12.2022 18:53:10</t>
  </si>
  <si>
    <t>01.12.2022 18:53:27</t>
  </si>
  <si>
    <t>01.12.2022 18:53:28</t>
  </si>
  <si>
    <t>01.12.2022 18:53:30</t>
  </si>
  <si>
    <t>01.12.2022 18:53:31</t>
  </si>
  <si>
    <t>01.12.2022 18:53:36</t>
  </si>
  <si>
    <t>01.12.2022 18:53:37</t>
  </si>
  <si>
    <t>01.12.2022 18:53:39</t>
  </si>
  <si>
    <t>01.12.2022 18:53:40</t>
  </si>
  <si>
    <t>01.12.2022 18:53:42</t>
  </si>
  <si>
    <t>01.12.2022 18:53:43</t>
  </si>
  <si>
    <t>01.12.2022 18:53:45</t>
  </si>
  <si>
    <t>01.12.2022 18:53:46</t>
  </si>
  <si>
    <t>01.12.2022 18:53:49</t>
  </si>
  <si>
    <t>01.12.2022 18:53:51</t>
  </si>
  <si>
    <t>01.12.2022 18:53:58</t>
  </si>
  <si>
    <t>01.12.2022 18:54:00</t>
  </si>
  <si>
    <t>01.12.2022 18:54:37</t>
  </si>
  <si>
    <t>01.12.2022 18:54:39</t>
  </si>
  <si>
    <t>01.12.2022 18:54:40</t>
  </si>
  <si>
    <t>01.12.2022 18:54:42</t>
  </si>
  <si>
    <t>01.12.2022 18:55:01</t>
  </si>
  <si>
    <t>01.12.2022 18:55:03</t>
  </si>
  <si>
    <t>01.12.2022 18:55:04</t>
  </si>
  <si>
    <t>01.12.2022 18:55:06</t>
  </si>
  <si>
    <t>01.12.2022 18:55:09</t>
  </si>
  <si>
    <t>01.12.2022 18:55:12</t>
  </si>
  <si>
    <t>01.12.2022 18:55:13</t>
  </si>
  <si>
    <t>01.12.2022 18:55:16</t>
  </si>
  <si>
    <t>01.12.2022 18:56:01</t>
  </si>
  <si>
    <t>01.12.2022 18:56:03</t>
  </si>
  <si>
    <t>01.12.2022 18:56:04</t>
  </si>
  <si>
    <t>01.12.2022 18:56:05</t>
  </si>
  <si>
    <t>01.12.2022 18:56:11</t>
  </si>
  <si>
    <t>01.12.2022 18:56:14</t>
  </si>
  <si>
    <t>01.12.2022 18:56:16</t>
  </si>
  <si>
    <t>01.12.2022 18:56:17</t>
  </si>
  <si>
    <t>01.12.2022 18:56:36</t>
  </si>
  <si>
    <t>01.12.2022 18:56:46</t>
  </si>
  <si>
    <t>01.12.2022 18:56:49</t>
  </si>
  <si>
    <t>01.12.2022 18:56:50</t>
  </si>
  <si>
    <t>01.12.2022 18:56:52</t>
  </si>
  <si>
    <t>01.12.2022 18:56:53</t>
  </si>
  <si>
    <t>01.12.2022 18:56:55</t>
  </si>
  <si>
    <t>01.12.2022 18:56:56</t>
  </si>
  <si>
    <t>01.12.2022 18:56:58</t>
  </si>
  <si>
    <t>01.12.2022 18:56:59</t>
  </si>
  <si>
    <t>01.12.2022 18:57:04</t>
  </si>
  <si>
    <t>01.12.2022 18:57:07</t>
  </si>
  <si>
    <t>01.12.2022 18:57:08</t>
  </si>
  <si>
    <t>01.12.2022 18:57:10</t>
  </si>
  <si>
    <t>01.12.2022 18:57:20</t>
  </si>
  <si>
    <t>01.12.2022 18:57:23</t>
  </si>
  <si>
    <t>01.12.2022 18:57:25</t>
  </si>
  <si>
    <t>01.12.2022 18:57:47</t>
  </si>
  <si>
    <t>01.12.2022 18:57:49</t>
  </si>
  <si>
    <t>01.12.2022 18:58:04</t>
  </si>
  <si>
    <t>01.12.2022 18:58:07</t>
  </si>
  <si>
    <t>01.12.2022 18:58:08</t>
  </si>
  <si>
    <t>01.12.2022 18:58:10</t>
  </si>
  <si>
    <t>01.12.2022 18:58:11</t>
  </si>
  <si>
    <t>01.12.2022 18:58:13</t>
  </si>
  <si>
    <t>01.12.2022 18:58:14</t>
  </si>
  <si>
    <t>01.12.2022 18:58:17</t>
  </si>
  <si>
    <t>01.12.2022 18:58:19</t>
  </si>
  <si>
    <t>01.12.2022 18:58:20</t>
  </si>
  <si>
    <t>01.12.2022 18:58:34</t>
  </si>
  <si>
    <t>01.12.2022 18:58:35</t>
  </si>
  <si>
    <t>01.12.2022 18:58:37</t>
  </si>
  <si>
    <t>01.12.2022 18:58:38</t>
  </si>
  <si>
    <t>01.12.2022 18:58:40</t>
  </si>
  <si>
    <t>01.12.2022 18:58:43</t>
  </si>
  <si>
    <t>01.12.2022 18:58:44</t>
  </si>
  <si>
    <t>01.12.2022 18:58:46</t>
  </si>
  <si>
    <t>01.12.2022 18:58:50</t>
  </si>
  <si>
    <t>01.12.2022 18:58:52</t>
  </si>
  <si>
    <t>01.12.2022 18:58:56</t>
  </si>
  <si>
    <t>01.12.2022 18:58:58</t>
  </si>
  <si>
    <t>01.12.2022 18:58:59</t>
  </si>
  <si>
    <t>01.12.2022 18:59:01</t>
  </si>
  <si>
    <t>01.12.2022 18:59:02</t>
  </si>
  <si>
    <t>01.12.2022 18:59:04</t>
  </si>
  <si>
    <t>01.12.2022 18:59:35</t>
  </si>
  <si>
    <t>01.12.2022 18:59:37</t>
  </si>
  <si>
    <t>01.12.2022 18:59:38</t>
  </si>
  <si>
    <t>01.12.2022 18:59:40</t>
  </si>
  <si>
    <t>01.12.2022 18:59:50</t>
  </si>
  <si>
    <t>01.12.2022 18:59:52</t>
  </si>
  <si>
    <t>01.12.2022 18:59:53</t>
  </si>
  <si>
    <t>01.12.2022 18:59:58</t>
  </si>
  <si>
    <t>01.12.2022 19:00:01</t>
  </si>
  <si>
    <t>01.12.2022 19:00:02</t>
  </si>
  <si>
    <t>01.12.2022 19:00:04</t>
  </si>
  <si>
    <t>01.12.2022 19:00:05</t>
  </si>
  <si>
    <t>01.12.2022 19:00:37</t>
  </si>
  <si>
    <t>01.12.2022 19:00:38</t>
  </si>
  <si>
    <t>01.12.2022 19:00:40</t>
  </si>
  <si>
    <t>01.12.2022 19:01:02</t>
  </si>
  <si>
    <t>01.12.2022 19:01:04</t>
  </si>
  <si>
    <t>01.12.2022 19:01:19</t>
  </si>
  <si>
    <t>01.12.2022 19:01:22</t>
  </si>
  <si>
    <t>01.12.2022 19:01:23</t>
  </si>
  <si>
    <t>01.12.2022 19:01:25</t>
  </si>
  <si>
    <t>01.12.2022 19:01:32</t>
  </si>
  <si>
    <t>01.12.2022 19:01:34</t>
  </si>
  <si>
    <t>01.12.2022 19:01:37</t>
  </si>
  <si>
    <t>01.12.2022 19:01:38</t>
  </si>
  <si>
    <t>01.12.2022 19:01:40</t>
  </si>
  <si>
    <t>01.12.2022 19:01:41</t>
  </si>
  <si>
    <t>01.12.2022 19:01:43</t>
  </si>
  <si>
    <t>01.12.2022 19:01:44</t>
  </si>
  <si>
    <t>01.12.2022 19:01:46</t>
  </si>
  <si>
    <t>01.12.2022 19:01:47</t>
  </si>
  <si>
    <t>01.12.2022 19:01:50</t>
  </si>
  <si>
    <t>01.12.2022 19:01:52</t>
  </si>
  <si>
    <t>01.12.2022 19:01:53</t>
  </si>
  <si>
    <t>01.12.2022 19:02:34</t>
  </si>
  <si>
    <t>01.12.2022 19:02:36</t>
  </si>
  <si>
    <t>01.12.2022 19:02:38</t>
  </si>
  <si>
    <t>01.12.2022 19:02:41</t>
  </si>
  <si>
    <t>01.12.2022 19:02:43</t>
  </si>
  <si>
    <t>01.12.2022 19:02:44</t>
  </si>
  <si>
    <t>01.12.2022 19:02:47</t>
  </si>
  <si>
    <t>01.12.2022 19:02:48</t>
  </si>
  <si>
    <t>01.12.2022 19:02:51</t>
  </si>
  <si>
    <t>01.12.2022 19:02:53</t>
  </si>
  <si>
    <t>01.12.2022 19:02:54</t>
  </si>
  <si>
    <t>01.12.2022 19:02:56</t>
  </si>
  <si>
    <t>01.12.2022 19:02:57</t>
  </si>
  <si>
    <t>01.12.2022 19:02:59</t>
  </si>
  <si>
    <t>01.12.2022 19:03:01</t>
  </si>
  <si>
    <t>01.12.2022 19:03:02</t>
  </si>
  <si>
    <t>01.12.2022 19:03:03</t>
  </si>
  <si>
    <t>01.12.2022 19:03:05</t>
  </si>
  <si>
    <t>01.12.2022 19:03:35</t>
  </si>
  <si>
    <t>01.12.2022 19:03:36</t>
  </si>
  <si>
    <t>01.12.2022 19:03:38</t>
  </si>
  <si>
    <t>01.12.2022 19:03:39</t>
  </si>
  <si>
    <t>01.12.2022 19:03:41</t>
  </si>
  <si>
    <t>01.12.2022 19:04:00</t>
  </si>
  <si>
    <t>01.12.2022 19:04:02</t>
  </si>
  <si>
    <t>01.12.2022 19:04:03</t>
  </si>
  <si>
    <t>01.12.2022 19:04:05</t>
  </si>
  <si>
    <t>01.12.2022 19:04:06</t>
  </si>
  <si>
    <t>01.12.2022 19:04:08</t>
  </si>
  <si>
    <t>01.12.2022 19:04:09</t>
  </si>
  <si>
    <t>01.12.2022 19:04:11</t>
  </si>
  <si>
    <t>01.12.2022 19:04:12</t>
  </si>
  <si>
    <t>01.12.2022 19:04:18</t>
  </si>
  <si>
    <t>01.12.2022 19:04:35</t>
  </si>
  <si>
    <t>01.12.2022 19:04:36</t>
  </si>
  <si>
    <t>01.12.2022 19:04:38</t>
  </si>
  <si>
    <t>01.12.2022 19:05:38</t>
  </si>
  <si>
    <t>01.12.2022 19:05:39</t>
  </si>
  <si>
    <t>01.12.2022 19:05:41</t>
  </si>
  <si>
    <t>01.12.2022 19:05:42</t>
  </si>
  <si>
    <t>01.12.2022 19:05:44</t>
  </si>
  <si>
    <t>01.12.2022 19:05:45</t>
  </si>
  <si>
    <t>01.12.2022 19:05:47</t>
  </si>
  <si>
    <t>01.12.2022 19:05:48</t>
  </si>
  <si>
    <t>01.12.2022 19:06:09</t>
  </si>
  <si>
    <t>01.12.2022 19:06:11</t>
  </si>
  <si>
    <t>01.12.2022 19:06:45</t>
  </si>
  <si>
    <t>01.12.2022 19:06:47</t>
  </si>
  <si>
    <t>01.12.2022 19:06:48</t>
  </si>
  <si>
    <t>01.12.2022 19:06:50</t>
  </si>
  <si>
    <t>01.12.2022 19:07:15</t>
  </si>
  <si>
    <t>01.12.2022 19:07:17</t>
  </si>
  <si>
    <t>01.12.2022 19:07:18</t>
  </si>
  <si>
    <t>01.12.2022 19:07:54</t>
  </si>
  <si>
    <t>01.12.2022 19:07:56</t>
  </si>
  <si>
    <t>01.12.2022 19:07:57</t>
  </si>
  <si>
    <t>01.12.2022 19:08:57</t>
  </si>
  <si>
    <t>01.12.2022 19:08:59</t>
  </si>
  <si>
    <t>01.12.2022 19:09:02</t>
  </si>
  <si>
    <t>01.12.2022 19:09:03</t>
  </si>
  <si>
    <t>01.12.2022 19:09:08</t>
  </si>
  <si>
    <t>01.12.2022 19:09:09</t>
  </si>
  <si>
    <t>01.12.2022 19:09:11</t>
  </si>
  <si>
    <t>01.12.2022 19:09:12</t>
  </si>
  <si>
    <t>01.12.2022 19:09:14</t>
  </si>
  <si>
    <t>01.12.2022 19:09:48</t>
  </si>
  <si>
    <t>01.12.2022 19:09:50</t>
  </si>
  <si>
    <t>01.12.2022 19:09:51</t>
  </si>
  <si>
    <t>01.12.2022 19:09:53</t>
  </si>
  <si>
    <t>01.12.2022 19:09:54</t>
  </si>
  <si>
    <t>01.12.2022 19:09:56</t>
  </si>
  <si>
    <t>01.12.2022 19:10:03</t>
  </si>
  <si>
    <t>01.12.2022 19:10:04</t>
  </si>
  <si>
    <t>01.12.2022 19:10:06</t>
  </si>
  <si>
    <t>01.12.2022 19:10:07</t>
  </si>
  <si>
    <t>01.12.2022 19:10:11</t>
  </si>
  <si>
    <t>01.12.2022 19:10:12</t>
  </si>
  <si>
    <t>01.12.2022 19:10:13</t>
  </si>
  <si>
    <t>01.12.2022 19:10:15</t>
  </si>
  <si>
    <t>01.12.2022 19:10:16</t>
  </si>
  <si>
    <t>01.12.2022 19:10:22</t>
  </si>
  <si>
    <t>01.12.2022 19:10:24</t>
  </si>
  <si>
    <t>01.12.2022 19:10:25</t>
  </si>
  <si>
    <t>01.12.2022 19:10:35</t>
  </si>
  <si>
    <t>01.12.2022 19:10:36</t>
  </si>
  <si>
    <t>01.12.2022 19:10:38</t>
  </si>
  <si>
    <t>01.12.2022 19:10:39</t>
  </si>
  <si>
    <t>01.12.2022 19:10:41</t>
  </si>
  <si>
    <t>01.12.2022 19:10:42</t>
  </si>
  <si>
    <t>01.12.2022 19:10:44</t>
  </si>
  <si>
    <t>01.12.2022 19:10:46</t>
  </si>
  <si>
    <t>01.12.2022 19:10:48</t>
  </si>
  <si>
    <t>01.12.2022 19:10:53</t>
  </si>
  <si>
    <t>01.12.2022 19:10:54</t>
  </si>
  <si>
    <t>01.12.2022 19:10:55</t>
  </si>
  <si>
    <t>01.12.2022 19:11:40</t>
  </si>
  <si>
    <t>01.12.2022 19:11:42</t>
  </si>
  <si>
    <t>01.12.2022 19:11:43</t>
  </si>
  <si>
    <t>01.12.2022 19:11:46</t>
  </si>
  <si>
    <t>01.12.2022 19:11:48</t>
  </si>
  <si>
    <t>01.12.2022 19:11:49</t>
  </si>
  <si>
    <t>01.12.2022 19:12:42</t>
  </si>
  <si>
    <t>01.12.2022 19:12:43</t>
  </si>
  <si>
    <t>01.12.2022 19:12:45</t>
  </si>
  <si>
    <t>01.12.2022 19:12:47</t>
  </si>
  <si>
    <t>01.12.2022 19:12:48</t>
  </si>
  <si>
    <t>01.12.2022 19:13:02</t>
  </si>
  <si>
    <t>01.12.2022 19:13:03</t>
  </si>
  <si>
    <t>01.12.2022 19:13:04</t>
  </si>
  <si>
    <t>01.12.2022 19:13:06</t>
  </si>
  <si>
    <t>01.12.2022 19:13:07</t>
  </si>
  <si>
    <t>01.12.2022 19:13:09</t>
  </si>
  <si>
    <t>01.12.2022 19:14:06</t>
  </si>
  <si>
    <t>01.12.2022 19:14:07</t>
  </si>
  <si>
    <t>01.12.2022 19:14:09</t>
  </si>
  <si>
    <t>01.12.2022 19:14:10</t>
  </si>
  <si>
    <t>01.12.2022 19:14:12</t>
  </si>
  <si>
    <t>01.12.2022 19:14:13</t>
  </si>
  <si>
    <t>01.12.2022 19:14:43</t>
  </si>
  <si>
    <t>01.12.2022 19:14:45</t>
  </si>
  <si>
    <t>01.12.2022 19:14:46</t>
  </si>
  <si>
    <t>01.12.2022 19:14:48</t>
  </si>
  <si>
    <t>01.12.2022 19:15:20</t>
  </si>
  <si>
    <t>01.12.2022 19:15:21</t>
  </si>
  <si>
    <t>01.12.2022 19:15:22</t>
  </si>
  <si>
    <t>01.12.2022 19:15:24</t>
  </si>
  <si>
    <t>01.12.2022 19:15:26</t>
  </si>
  <si>
    <t>01.12.2022 19:16:35</t>
  </si>
  <si>
    <t>01.12.2022 19:16:36</t>
  </si>
  <si>
    <t>01.12.2022 19:16:42</t>
  </si>
  <si>
    <t>01.12.2022 19:16:45</t>
  </si>
  <si>
    <t>01.12.2022 19:16:47</t>
  </si>
  <si>
    <t>01.12.2022 19:16:48</t>
  </si>
  <si>
    <t>01.12.2022 19:16:49</t>
  </si>
  <si>
    <t>01.12.2022 19:17:14</t>
  </si>
  <si>
    <t>01.12.2022 19:17:15</t>
  </si>
  <si>
    <t>01.12.2022 19:17:16</t>
  </si>
  <si>
    <t>01.12.2022 19:17:34</t>
  </si>
  <si>
    <t>01.12.2022 19:17:36</t>
  </si>
  <si>
    <t>01.12.2022 19:17:37</t>
  </si>
  <si>
    <t>01.12.2022 19:17:39</t>
  </si>
  <si>
    <t>01.12.2022 19:18:03</t>
  </si>
  <si>
    <t>01.12.2022 19:18:05</t>
  </si>
  <si>
    <t>01.12.2022 19:18:06</t>
  </si>
  <si>
    <t>01.12.2022 19:18:07</t>
  </si>
  <si>
    <t>01.12.2022 19:18:09</t>
  </si>
  <si>
    <t>01.12.2022 19:18:10</t>
  </si>
  <si>
    <t>01.12.2022 19:18:12</t>
  </si>
  <si>
    <t>01.12.2022 19:18:13</t>
  </si>
  <si>
    <t>01.12.2022 19:18:15</t>
  </si>
  <si>
    <t>01.12.2022 19:18:16</t>
  </si>
  <si>
    <t>01.12.2022 19:19:01</t>
  </si>
  <si>
    <t>01.12.2022 19:19:03</t>
  </si>
  <si>
    <t>01.12.2022 19:19:04</t>
  </si>
  <si>
    <t>01.12.2022 19:19:06</t>
  </si>
  <si>
    <t>01.12.2022 19:19:07</t>
  </si>
  <si>
    <t>01.12.2022 19:19:09</t>
  </si>
  <si>
    <t>01.12.2022 19:19:12</t>
  </si>
  <si>
    <t>01.12.2022 19:19:13</t>
  </si>
  <si>
    <t>01.12.2022 19:19:15</t>
  </si>
  <si>
    <t>01.12.2022 19:19:16</t>
  </si>
  <si>
    <t>01.12.2022 19:19:18</t>
  </si>
  <si>
    <t>01.12.2022 19:19:37</t>
  </si>
  <si>
    <t>01.12.2022 19:19:39</t>
  </si>
  <si>
    <t>01.12.2022 19:19:40</t>
  </si>
  <si>
    <t>01.12.2022 19:19:42</t>
  </si>
  <si>
    <t>01.12.2022 19:19:46</t>
  </si>
  <si>
    <t>01.12.2022 19:19:48</t>
  </si>
  <si>
    <t>01.12.2022 19:19:49</t>
  </si>
  <si>
    <t>01.12.2022 19:19:51</t>
  </si>
  <si>
    <t>01.12.2022 19:19:52</t>
  </si>
  <si>
    <t>01.12.2022 19:19:54</t>
  </si>
  <si>
    <t>01.12.2022 19:19:55</t>
  </si>
  <si>
    <t>01.12.2022 19:19:58</t>
  </si>
  <si>
    <t>01.12.2022 19:20:00</t>
  </si>
  <si>
    <t>01.12.2022 19:20:19</t>
  </si>
  <si>
    <t>01.12.2022 19:20:22</t>
  </si>
  <si>
    <t>01.12.2022 19:20:25</t>
  </si>
  <si>
    <t>01.12.2022 19:20:27</t>
  </si>
  <si>
    <t>01.12.2022 19:20:28</t>
  </si>
  <si>
    <t>01.12.2022 19:20:33</t>
  </si>
  <si>
    <t>01.12.2022 19:20:55</t>
  </si>
  <si>
    <t>01.12.2022 19:20:57</t>
  </si>
  <si>
    <t>01.12.2022 19:20:58</t>
  </si>
  <si>
    <t>01.12.2022 19:21:07</t>
  </si>
  <si>
    <t>01.12.2022 19:21:09</t>
  </si>
  <si>
    <t>01.12.2022 19:21:10</t>
  </si>
  <si>
    <t>01.12.2022 19:21:12</t>
  </si>
  <si>
    <t>01.12.2022 19:22:25</t>
  </si>
  <si>
    <t>01.12.2022 19:22:27</t>
  </si>
  <si>
    <t>01.12.2022 19:22:28</t>
  </si>
  <si>
    <t>01.12.2022 19:22:30</t>
  </si>
  <si>
    <t>01.12.2022 19:22:31</t>
  </si>
  <si>
    <t>01.12.2022 19:22:33</t>
  </si>
  <si>
    <t>01.12.2022 19:23:25</t>
  </si>
  <si>
    <t>01.12.2022 19:23:27</t>
  </si>
  <si>
    <t>01.12.2022 19:23:28</t>
  </si>
  <si>
    <t>01.12.2022 19:23:37</t>
  </si>
  <si>
    <t>01.12.2022 19:23:39</t>
  </si>
  <si>
    <t>01.12.2022 19:23:40</t>
  </si>
  <si>
    <t>01.12.2022 19:23:42</t>
  </si>
  <si>
    <t>01.12.2022 19:24:00</t>
  </si>
  <si>
    <t>01.12.2022 19:24:01</t>
  </si>
  <si>
    <t>01.12.2022 19:24:03</t>
  </si>
  <si>
    <t>01.12.2022 19:24:04</t>
  </si>
  <si>
    <t>01.12.2022 19:24:13</t>
  </si>
  <si>
    <t>01.12.2022 19:24:15</t>
  </si>
  <si>
    <t>01.12.2022 19:24:18</t>
  </si>
  <si>
    <t>01.12.2022 19:24:19</t>
  </si>
  <si>
    <t>01.12.2022 19:24:21</t>
  </si>
  <si>
    <t>01.12.2022 19:24:22</t>
  </si>
  <si>
    <t>01.12.2022 19:25:00</t>
  </si>
  <si>
    <t>01.12.2022 19:25:01</t>
  </si>
  <si>
    <t>01.12.2022 19:25:03</t>
  </si>
  <si>
    <t>01.12.2022 19:25:04</t>
  </si>
  <si>
    <t>01.12.2022 19:25:06</t>
  </si>
  <si>
    <t>01.12.2022 19:25:07</t>
  </si>
  <si>
    <t>01.12.2022 19:25:09</t>
  </si>
  <si>
    <t>01.12.2022 19:26:03</t>
  </si>
  <si>
    <t>01.12.2022 19:26:04</t>
  </si>
  <si>
    <t>01.12.2022 19:26:06</t>
  </si>
  <si>
    <t>01.12.2022 19:26:07</t>
  </si>
  <si>
    <t>01.12.2022 19:26:37</t>
  </si>
  <si>
    <t>01.12.2022 19:26:39</t>
  </si>
  <si>
    <t>01.12.2022 19:26:40</t>
  </si>
  <si>
    <t>01.12.2022 19:26:41</t>
  </si>
  <si>
    <t>01.12.2022 19:26:43</t>
  </si>
  <si>
    <t>01.12.2022 19:26:52</t>
  </si>
  <si>
    <t>01.12.2022 19:26:54</t>
  </si>
  <si>
    <t>01.12.2022 19:26:55</t>
  </si>
  <si>
    <t>01.12.2022 19:26:56</t>
  </si>
  <si>
    <t>01.12.2022 19:26:58</t>
  </si>
  <si>
    <t>01.12.2022 19:27:21</t>
  </si>
  <si>
    <t>01.12.2022 19:27:24</t>
  </si>
  <si>
    <t>01.12.2022 19:27:25</t>
  </si>
  <si>
    <t>01.12.2022 19:27:27</t>
  </si>
  <si>
    <t>01.12.2022 19:28:12</t>
  </si>
  <si>
    <t>01.12.2022 19:28:15</t>
  </si>
  <si>
    <t>01.12.2022 19:28:16</t>
  </si>
  <si>
    <t>01.12.2022 19:28:18</t>
  </si>
  <si>
    <t>01.12.2022 19:28:19</t>
  </si>
  <si>
    <t>01.12.2022 19:28:33</t>
  </si>
  <si>
    <t>01.12.2022 19:28:34</t>
  </si>
  <si>
    <t>01.12.2022 19:28:36</t>
  </si>
  <si>
    <t>01.12.2022 19:28:37</t>
  </si>
  <si>
    <t>01.12.2022 19:28:39</t>
  </si>
  <si>
    <t>01.12.2022 19:28:40</t>
  </si>
  <si>
    <t>01.12.2022 19:28:42</t>
  </si>
  <si>
    <t>01.12.2022 19:28:43</t>
  </si>
  <si>
    <t>01.12.2022 19:28:49</t>
  </si>
  <si>
    <t>01.12.2022 19:28:52</t>
  </si>
  <si>
    <t>01.12.2022 19:28:53</t>
  </si>
  <si>
    <t>01.12.2022 19:28:55</t>
  </si>
  <si>
    <t>01.12.2022 19:29:00</t>
  </si>
  <si>
    <t>01.12.2022 19:29:01</t>
  </si>
  <si>
    <t>01.12.2022 19:29:02</t>
  </si>
  <si>
    <t>01.12.2022 19:29:04</t>
  </si>
  <si>
    <t>01.12.2022 19:29:06</t>
  </si>
  <si>
    <t>01.12.2022 19:29:07</t>
  </si>
  <si>
    <t>01.12.2022 19:29:09</t>
  </si>
  <si>
    <t>01.12.2022 19:29:25</t>
  </si>
  <si>
    <t>01.12.2022 19:29:28</t>
  </si>
  <si>
    <t>01.12.2022 19:29:29</t>
  </si>
  <si>
    <t>01.12.2022 19:29:31</t>
  </si>
  <si>
    <t>01.12.2022 19:29:37</t>
  </si>
  <si>
    <t>01.12.2022 19:29:40</t>
  </si>
  <si>
    <t>01.12.2022 19:29:41</t>
  </si>
  <si>
    <t>01.12.2022 19:30:09</t>
  </si>
  <si>
    <t>01.12.2022 19:30:10</t>
  </si>
  <si>
    <t>01.12.2022 19:30:11</t>
  </si>
  <si>
    <t>01.12.2022 19:30:13</t>
  </si>
  <si>
    <t>01.12.2022 19:30:14</t>
  </si>
  <si>
    <t>01.12.2022 19:30:16</t>
  </si>
  <si>
    <t>01.12.2022 19:30:17</t>
  </si>
  <si>
    <t>01.12.2022 19:30:32</t>
  </si>
  <si>
    <t>01.12.2022 19:30:34</t>
  </si>
  <si>
    <t>01.12.2022 19:30:35</t>
  </si>
  <si>
    <t>01.12.2022 19:30:37</t>
  </si>
  <si>
    <t>01.12.2022 19:31:07</t>
  </si>
  <si>
    <t>01.12.2022 19:31:08</t>
  </si>
  <si>
    <t>01.12.2022 19:31:13</t>
  </si>
  <si>
    <t>01.12.2022 19:31:16</t>
  </si>
  <si>
    <t>01.12.2022 19:31:17</t>
  </si>
  <si>
    <t>01.12.2022 19:31:41</t>
  </si>
  <si>
    <t>01.12.2022 19:31:43</t>
  </si>
  <si>
    <t>01.12.2022 19:31:44</t>
  </si>
  <si>
    <t>01.12.2022 19:32:35</t>
  </si>
  <si>
    <t>01.12.2022 19:32:37</t>
  </si>
  <si>
    <t>01.12.2022 19:32:40</t>
  </si>
  <si>
    <t>01.12.2022 19:32:41</t>
  </si>
  <si>
    <t>01.12.2022 19:34:23</t>
  </si>
  <si>
    <t>01.12.2022 19:34:25</t>
  </si>
  <si>
    <t>01.12.2022 19:34:26</t>
  </si>
  <si>
    <t>01.12.2022 19:34:28</t>
  </si>
  <si>
    <t>01.12.2022 19:35:11</t>
  </si>
  <si>
    <t>01.12.2022 19:35:13</t>
  </si>
  <si>
    <t>01.12.2022 19:35:14</t>
  </si>
  <si>
    <t>01.12.2022 19:35:16</t>
  </si>
  <si>
    <t>01.12.2022 19:35:17</t>
  </si>
  <si>
    <t>01.12.2022 19:37:02</t>
  </si>
  <si>
    <t>01.12.2022 19:37:04</t>
  </si>
  <si>
    <t>01.12.2022 19:37:05</t>
  </si>
  <si>
    <t>01.12.2022 19:37:28</t>
  </si>
  <si>
    <t>01.12.2022 19:37:29</t>
  </si>
  <si>
    <t>01.12.2022 19:37:31</t>
  </si>
  <si>
    <t>01.12.2022 19:37:32</t>
  </si>
  <si>
    <t>01.12.2022 19:37:34</t>
  </si>
  <si>
    <t>01.12.2022 19:37:35</t>
  </si>
  <si>
    <t>01.12.2022 19:37:37</t>
  </si>
  <si>
    <t>01.12.2022 19:37:38</t>
  </si>
  <si>
    <t>01.12.2022 19:37:40</t>
  </si>
  <si>
    <t>01.12.2022 19:37:41</t>
  </si>
  <si>
    <t>01.12.2022 19:37:43</t>
  </si>
  <si>
    <t>01.12.2022 19:37:44</t>
  </si>
  <si>
    <t>01.12.2022 19:37:46</t>
  </si>
  <si>
    <t>01.12.2022 19:37:47</t>
  </si>
  <si>
    <t>01.12.2022 19:37:56</t>
  </si>
  <si>
    <t>01.12.2022 19:37:57</t>
  </si>
  <si>
    <t>01.12.2022 19:37:59</t>
  </si>
  <si>
    <t>01.12.2022 19:38:00</t>
  </si>
  <si>
    <t>01.12.2022 19:38:02</t>
  </si>
  <si>
    <t>01.12.2022 19:38:03</t>
  </si>
  <si>
    <t>01.12.2022 19:38:35</t>
  </si>
  <si>
    <t>01.12.2022 19:38:37</t>
  </si>
  <si>
    <t>01.12.2022 19:38:38</t>
  </si>
  <si>
    <t>01.12.2022 19:38:39</t>
  </si>
  <si>
    <t>01.12.2022 19:38:41</t>
  </si>
  <si>
    <t>01.12.2022 19:38:43</t>
  </si>
  <si>
    <t>01.12.2022 19:38:44</t>
  </si>
  <si>
    <t>01.12.2022 19:38:45</t>
  </si>
  <si>
    <t>01.12.2022 19:38:47</t>
  </si>
  <si>
    <t>01.12.2022 19:38:50</t>
  </si>
  <si>
    <t>01.12.2022 19:38:51</t>
  </si>
  <si>
    <t>01.12.2022 19:38:53</t>
  </si>
  <si>
    <t>01.12.2022 19:38:54</t>
  </si>
  <si>
    <t>01.12.2022 19:39:08</t>
  </si>
  <si>
    <t>01.12.2022 19:39:09</t>
  </si>
  <si>
    <t>01.12.2022 19:39:12</t>
  </si>
  <si>
    <t>01.12.2022 19:39:14</t>
  </si>
  <si>
    <t>01.12.2022 19:39:15</t>
  </si>
  <si>
    <t>01.12.2022 19:39:17</t>
  </si>
  <si>
    <t>01.12.2022 19:39:18</t>
  </si>
  <si>
    <t>01.12.2022 19:39:24</t>
  </si>
  <si>
    <t>01.12.2022 19:39:26</t>
  </si>
  <si>
    <t>01.12.2022 19:39:29</t>
  </si>
  <si>
    <t>01.12.2022 19:39:31</t>
  </si>
  <si>
    <t>01.12.2022 19:39:32</t>
  </si>
  <si>
    <t>01.12.2022 19:39:34</t>
  </si>
  <si>
    <t>01.12.2022 19:39:35</t>
  </si>
  <si>
    <t>01.12.2022 19:39:37</t>
  </si>
  <si>
    <t>01.12.2022 19:39:38</t>
  </si>
  <si>
    <t>01.12.2022 19:39:43</t>
  </si>
  <si>
    <t>01.12.2022 19:39:44</t>
  </si>
  <si>
    <t>01.12.2022 19:39:46</t>
  </si>
  <si>
    <t>01.12.2022 19:39:47</t>
  </si>
  <si>
    <t>01.12.2022 19:39:49</t>
  </si>
  <si>
    <t>01.12.2022 19:39:53</t>
  </si>
  <si>
    <t>01.12.2022 19:39:55</t>
  </si>
  <si>
    <t>01.12.2022 19:39:56</t>
  </si>
  <si>
    <t>01.12.2022 19:40:05</t>
  </si>
  <si>
    <t>01.12.2022 19:40:07</t>
  </si>
  <si>
    <t>01.12.2022 19:40:08</t>
  </si>
  <si>
    <t>01.12.2022 19:40:09</t>
  </si>
  <si>
    <t>01.12.2022 19:40:26</t>
  </si>
  <si>
    <t>01.12.2022 19:40:28</t>
  </si>
  <si>
    <t>01.12.2022 19:40:29</t>
  </si>
  <si>
    <t>01.12.2022 19:40:30</t>
  </si>
  <si>
    <t>01.12.2022 19:40:32</t>
  </si>
  <si>
    <t>01.12.2022 19:40:34</t>
  </si>
  <si>
    <t>01.12.2022 19:40:35</t>
  </si>
  <si>
    <t>01.12.2022 19:40:37</t>
  </si>
  <si>
    <t>01.12.2022 19:40:38</t>
  </si>
  <si>
    <t>01.12.2022 19:40:40</t>
  </si>
  <si>
    <t>01.12.2022 19:40:41</t>
  </si>
  <si>
    <t>01.12.2022 19:40:43</t>
  </si>
  <si>
    <t>01.12.2022 19:40:44</t>
  </si>
  <si>
    <t>01.12.2022 19:40:46</t>
  </si>
  <si>
    <t>01.12.2022 19:40:53</t>
  </si>
  <si>
    <t>01.12.2022 19:40:55</t>
  </si>
  <si>
    <t>01.12.2022 19:40:56</t>
  </si>
  <si>
    <t>01.12.2022 19:40:58</t>
  </si>
  <si>
    <t>01.12.2022 19:40:59</t>
  </si>
  <si>
    <t>01.12.2022 19:41:01</t>
  </si>
  <si>
    <t>01.12.2022 19:41:04</t>
  </si>
  <si>
    <t>01.12.2022 19:41:07</t>
  </si>
  <si>
    <t>01.12.2022 19:41:08</t>
  </si>
  <si>
    <t>01.12.2022 19:41:10</t>
  </si>
  <si>
    <t>01.12.2022 19:41:11</t>
  </si>
  <si>
    <t>01.12.2022 19:41:13</t>
  </si>
  <si>
    <t>01.12.2022 19:41:14</t>
  </si>
  <si>
    <t>01.12.2022 19:41:37</t>
  </si>
  <si>
    <t>01.12.2022 19:41:38</t>
  </si>
  <si>
    <t>01.12.2022 19:41:40</t>
  </si>
  <si>
    <t>01.12.2022 19:41:41</t>
  </si>
  <si>
    <t>01.12.2022 19:41:50</t>
  </si>
  <si>
    <t>01.12.2022 19:41:52</t>
  </si>
  <si>
    <t>01.12.2022 19:41:53</t>
  </si>
  <si>
    <t>01.12.2022 19:41:55</t>
  </si>
  <si>
    <t>01.12.2022 19:41:56</t>
  </si>
  <si>
    <t>01.12.2022 19:42:02</t>
  </si>
  <si>
    <t>01.12.2022 19:42:03</t>
  </si>
  <si>
    <t>01.12.2022 19:42:05</t>
  </si>
  <si>
    <t>01.12.2022 19:42:25</t>
  </si>
  <si>
    <t>01.12.2022 19:42:27</t>
  </si>
  <si>
    <t>01.12.2022 19:42:29</t>
  </si>
  <si>
    <t>01.12.2022 19:42:30</t>
  </si>
  <si>
    <t>01.12.2022 19:42:32</t>
  </si>
  <si>
    <t>01.12.2022 19:42:33</t>
  </si>
  <si>
    <t>01.12.2022 19:42:35</t>
  </si>
  <si>
    <t>01.12.2022 19:42:56</t>
  </si>
  <si>
    <t>01.12.2022 19:43:00</t>
  </si>
  <si>
    <t>01.12.2022 19:43:02</t>
  </si>
  <si>
    <t>01.12.2022 19:43:23</t>
  </si>
  <si>
    <t>01.12.2022 19:43:25</t>
  </si>
  <si>
    <t>01.12.2022 19:43:26</t>
  </si>
  <si>
    <t>01.12.2022 19:43:28</t>
  </si>
  <si>
    <t>01.12.2022 19:44:02</t>
  </si>
  <si>
    <t>01.12.2022 19:44:03</t>
  </si>
  <si>
    <t>01.12.2022 19:44:05</t>
  </si>
  <si>
    <t>01.12.2022 19:44:06</t>
  </si>
  <si>
    <t>01.12.2022 19:44:22</t>
  </si>
  <si>
    <t>01.12.2022 19:44:23</t>
  </si>
  <si>
    <t>01.12.2022 19:44:24</t>
  </si>
  <si>
    <t>01.12.2022 19:44:26</t>
  </si>
  <si>
    <t>01.12.2022 19:44:30</t>
  </si>
  <si>
    <t>01.12.2022 19:44:33</t>
  </si>
  <si>
    <t>01.12.2022 19:44:35</t>
  </si>
  <si>
    <t>01.12.2022 19:44:36</t>
  </si>
  <si>
    <t>01.12.2022 19:44:38</t>
  </si>
  <si>
    <t>01.12.2022 19:45:35</t>
  </si>
  <si>
    <t>01.12.2022 19:45:37</t>
  </si>
  <si>
    <t>01.12.2022 19:45:38</t>
  </si>
  <si>
    <t>01.12.2022 19:45:40</t>
  </si>
  <si>
    <t>01.12.2022 19:46:29</t>
  </si>
  <si>
    <t>01.12.2022 19:46:32</t>
  </si>
  <si>
    <t>01.12.2022 19:46:34</t>
  </si>
  <si>
    <t>01.12.2022 19:46:35</t>
  </si>
  <si>
    <t>01.12.2022 19:46:36</t>
  </si>
  <si>
    <t>01.12.2022 19:46:38</t>
  </si>
  <si>
    <t>01.12.2022 19:46:43</t>
  </si>
  <si>
    <t>01.12.2022 19:46:44</t>
  </si>
  <si>
    <t>01.12.2022 19:46:45</t>
  </si>
  <si>
    <t>01.12.2022 19:47:32</t>
  </si>
  <si>
    <t>01.12.2022 19:47:33</t>
  </si>
  <si>
    <t>01.12.2022 19:47:35</t>
  </si>
  <si>
    <t>01.12.2022 19:47:36</t>
  </si>
  <si>
    <t>01.12.2022 19:47:38</t>
  </si>
  <si>
    <t>01.12.2022 19:48:55</t>
  </si>
  <si>
    <t>01.12.2022 19:48:57</t>
  </si>
  <si>
    <t>01.12.2022 19:48:59</t>
  </si>
  <si>
    <t>01.12.2022 19:49:00</t>
  </si>
  <si>
    <t>01.12.2022 19:49:02</t>
  </si>
  <si>
    <t>01.12.2022 19:49:03</t>
  </si>
  <si>
    <t>01.12.2022 19:49:05</t>
  </si>
  <si>
    <t>01.12.2022 19:49:33</t>
  </si>
  <si>
    <t>01.12.2022 19:49:35</t>
  </si>
  <si>
    <t>01.12.2022 19:49:38</t>
  </si>
  <si>
    <t>01.12.2022 19:49:39</t>
  </si>
  <si>
    <t>01.12.2022 19:50:12</t>
  </si>
  <si>
    <t>01.12.2022 19:50:14</t>
  </si>
  <si>
    <t>01.12.2022 19:50:15</t>
  </si>
  <si>
    <t>01.12.2022 19:50:17</t>
  </si>
  <si>
    <t>01.12.2022 19:50:33</t>
  </si>
  <si>
    <t>01.12.2022 19:50:35</t>
  </si>
  <si>
    <t>01.12.2022 19:50:36</t>
  </si>
  <si>
    <t>01.12.2022 19:51:30</t>
  </si>
  <si>
    <t>01.12.2022 19:51:32</t>
  </si>
  <si>
    <t>01.12.2022 19:51:33</t>
  </si>
  <si>
    <t>01.12.2022 19:51:35</t>
  </si>
  <si>
    <t>01.12.2022 19:51:36</t>
  </si>
  <si>
    <t>01.12.2022 19:51:53</t>
  </si>
  <si>
    <t>01.12.2022 19:51:54</t>
  </si>
  <si>
    <t>01.12.2022 19:51:56</t>
  </si>
  <si>
    <t>01.12.2022 19:51:58</t>
  </si>
  <si>
    <t>01.12.2022 19:52:21</t>
  </si>
  <si>
    <t>01.12.2022 19:52:24</t>
  </si>
  <si>
    <t>01.12.2022 19:52:26</t>
  </si>
  <si>
    <t>01.12.2022 19:52:27</t>
  </si>
  <si>
    <t>01.12.2022 19:52:57</t>
  </si>
  <si>
    <t>01.12.2022 19:52:59</t>
  </si>
  <si>
    <t>01.12.2022 19:53:07</t>
  </si>
  <si>
    <t>01.12.2022 19:53:08</t>
  </si>
  <si>
    <t>01.12.2022 19:53:10</t>
  </si>
  <si>
    <t>01.12.2022 19:53:23</t>
  </si>
  <si>
    <t>01.12.2022 19:53:27</t>
  </si>
  <si>
    <t>01.12.2022 19:53:29</t>
  </si>
  <si>
    <t>01.12.2022 19:53:31</t>
  </si>
  <si>
    <t>01.12.2022 19:53:32</t>
  </si>
  <si>
    <t>01.12.2022 19:53:33</t>
  </si>
  <si>
    <t>01.12.2022 19:53:35</t>
  </si>
  <si>
    <t>01.12.2022 19:53:47</t>
  </si>
  <si>
    <t>01.12.2022 19:53:51</t>
  </si>
  <si>
    <t>01.12.2022 19:53:53</t>
  </si>
  <si>
    <t>01.12.2022 19:53:54</t>
  </si>
  <si>
    <t>01.12.2022 19:54:14</t>
  </si>
  <si>
    <t>01.12.2022 19:54:16</t>
  </si>
  <si>
    <t>01.12.2022 19:54:17</t>
  </si>
  <si>
    <t>01.12.2022 19:54:18</t>
  </si>
  <si>
    <t>01.12.2022 19:54:26</t>
  </si>
  <si>
    <t>01.12.2022 19:54:27</t>
  </si>
  <si>
    <t>01.12.2022 19:54:29</t>
  </si>
  <si>
    <t>01.12.2022 19:54:42</t>
  </si>
  <si>
    <t>01.12.2022 19:54:44</t>
  </si>
  <si>
    <t>01.12.2022 19:54:55</t>
  </si>
  <si>
    <t>01.12.2022 19:54:56</t>
  </si>
  <si>
    <t>01.12.2022 19:54:58</t>
  </si>
  <si>
    <t>01.12.2022 19:54:59</t>
  </si>
  <si>
    <t>01.12.2022 19:55:00</t>
  </si>
  <si>
    <t>01.12.2022 19:55:02</t>
  </si>
  <si>
    <t>01.12.2022 19:55:05</t>
  </si>
  <si>
    <t>01.12.2022 19:55:06</t>
  </si>
  <si>
    <t>01.12.2022 19:55:09</t>
  </si>
  <si>
    <t>01.12.2022 19:55:11</t>
  </si>
  <si>
    <t>01.12.2022 19:55:12</t>
  </si>
  <si>
    <t>01.12.2022 19:55:15</t>
  </si>
  <si>
    <t>01.12.2022 19:55:17</t>
  </si>
  <si>
    <t>01.12.2022 19:55:18</t>
  </si>
  <si>
    <t>01.12.2022 19:55:26</t>
  </si>
  <si>
    <t>01.12.2022 19:55:27</t>
  </si>
  <si>
    <t>01.12.2022 19:55:29</t>
  </si>
  <si>
    <t>01.12.2022 19:55:44</t>
  </si>
  <si>
    <t>01.12.2022 19:55:45</t>
  </si>
  <si>
    <t>01.12.2022 19:55:47</t>
  </si>
  <si>
    <t>01.12.2022 19:55:48</t>
  </si>
  <si>
    <t>01.12.2022 19:56:32</t>
  </si>
  <si>
    <t>01.12.2022 19:56:33</t>
  </si>
  <si>
    <t>01.12.2022 19:56:35</t>
  </si>
  <si>
    <t>01.12.2022 19:56:36</t>
  </si>
  <si>
    <t>01.12.2022 19:56:38</t>
  </si>
  <si>
    <t>01.12.2022 19:57:08</t>
  </si>
  <si>
    <t>01.12.2022 19:57:12</t>
  </si>
  <si>
    <t>01.12.2022 19:57:14</t>
  </si>
  <si>
    <t>01.12.2022 19:57:15</t>
  </si>
  <si>
    <t>01.12.2022 19:57:17</t>
  </si>
  <si>
    <t>01.12.2022 19:57:30</t>
  </si>
  <si>
    <t>01.12.2022 19:57:32</t>
  </si>
  <si>
    <t>01.12.2022 19:57:33</t>
  </si>
  <si>
    <t>01.12.2022 19:57:35</t>
  </si>
  <si>
    <t>01.12.2022 19:57:44</t>
  </si>
  <si>
    <t>01.12.2022 19:57:45</t>
  </si>
  <si>
    <t>01.12.2022 19:57:47</t>
  </si>
  <si>
    <t>01.12.2022 19:57:48</t>
  </si>
  <si>
    <t>01.12.2022 19:57:50</t>
  </si>
  <si>
    <t>01.12.2022 19:58:47</t>
  </si>
  <si>
    <t>01.12.2022 19:58:48</t>
  </si>
  <si>
    <t>01.12.2022 19:58:50</t>
  </si>
  <si>
    <t>01.12.2022 19:58:51</t>
  </si>
  <si>
    <t>01.12.2022 19:59:42</t>
  </si>
  <si>
    <t>01.12.2022 19:59:44</t>
  </si>
  <si>
    <t>01.12.2022 19:59:45</t>
  </si>
  <si>
    <t>01.12.2022 19:59:47</t>
  </si>
  <si>
    <t>01.12.2022 19:59:57</t>
  </si>
  <si>
    <t>01.12.2022 19:59:59</t>
  </si>
  <si>
    <t>01.12.2022 20:00:48</t>
  </si>
  <si>
    <t>01.12.2022 20:00:50</t>
  </si>
  <si>
    <t>01.12.2022 20:00:51</t>
  </si>
  <si>
    <t>01.12.2022 20:02:06</t>
  </si>
  <si>
    <t>01.12.2022 20:02:08</t>
  </si>
  <si>
    <t>01.12.2022 20:02:09</t>
  </si>
  <si>
    <t>01.12.2022 20:02:11</t>
  </si>
  <si>
    <t>01.12.2022 20:02:12</t>
  </si>
  <si>
    <t>01.12.2022 20:02:14</t>
  </si>
  <si>
    <t>01.12.2022 20:02:15</t>
  </si>
  <si>
    <t>01.12.2022 20:02:17</t>
  </si>
  <si>
    <t>01.12.2022 20:02:18</t>
  </si>
  <si>
    <t>01.12.2022 20:02:20</t>
  </si>
  <si>
    <t>01.12.2022 20:02:21</t>
  </si>
  <si>
    <t>01.12.2022 20:02:23</t>
  </si>
  <si>
    <t>01.12.2022 20:02:24</t>
  </si>
  <si>
    <t>01.12.2022 20:02:26</t>
  </si>
  <si>
    <t>01.12.2022 20:02:28</t>
  </si>
  <si>
    <t>01.12.2022 20:02:30</t>
  </si>
  <si>
    <t>01.12.2022 20:02:31</t>
  </si>
  <si>
    <t>01.12.2022 20:03:03</t>
  </si>
  <si>
    <t>01.12.2022 20:03:05</t>
  </si>
  <si>
    <t>01.12.2022 20:03:06</t>
  </si>
  <si>
    <t>01.12.2022 20:03:07</t>
  </si>
  <si>
    <t>01.12.2022 20:03:40</t>
  </si>
  <si>
    <t>01.12.2022 20:03:42</t>
  </si>
  <si>
    <t>01.12.2022 20:03:43</t>
  </si>
  <si>
    <t>01.12.2022 20:03:45</t>
  </si>
  <si>
    <t>01.12.2022 20:03:46</t>
  </si>
  <si>
    <t>01.12.2022 20:03:57</t>
  </si>
  <si>
    <t>01.12.2022 20:03:58</t>
  </si>
  <si>
    <t>01.12.2022 20:04:00</t>
  </si>
  <si>
    <t>01.12.2022 20:04:01</t>
  </si>
  <si>
    <t>01.12.2022 20:04:03</t>
  </si>
  <si>
    <t>01.12.2022 20:04:05</t>
  </si>
  <si>
    <t>01.12.2022 20:04:06</t>
  </si>
  <si>
    <t>01.12.2022 20:04:07</t>
  </si>
  <si>
    <t>01.12.2022 20:04:09</t>
  </si>
  <si>
    <t>01.12.2022 20:04:12</t>
  </si>
  <si>
    <t>01.12.2022 20:04:13</t>
  </si>
  <si>
    <t>01.12.2022 20:05:02</t>
  </si>
  <si>
    <t>01.12.2022 20:05:03</t>
  </si>
  <si>
    <t>01.12.2022 20:05:04</t>
  </si>
  <si>
    <t>01.12.2022 20:05:06</t>
  </si>
  <si>
    <t>01.12.2022 20:05:07</t>
  </si>
  <si>
    <t>01.12.2022 20:05:31</t>
  </si>
  <si>
    <t>01.12.2022 20:05:33</t>
  </si>
  <si>
    <t>01.12.2022 20:05:39</t>
  </si>
  <si>
    <t>01.12.2022 20:05:44</t>
  </si>
  <si>
    <t>01.12.2022 20:05:45</t>
  </si>
  <si>
    <t>01.12.2022 20:05:46</t>
  </si>
  <si>
    <t>01.12.2022 20:05:48</t>
  </si>
  <si>
    <t>01.12.2022 20:05:50</t>
  </si>
  <si>
    <t>01.12.2022 20:06:02</t>
  </si>
  <si>
    <t>01.12.2022 20:06:03</t>
  </si>
  <si>
    <t>01.12.2022 20:06:04</t>
  </si>
  <si>
    <t>01.12.2022 20:06:06</t>
  </si>
  <si>
    <t>01.12.2022 20:06:07</t>
  </si>
  <si>
    <t>01.12.2022 20:06:50</t>
  </si>
  <si>
    <t>01.12.2022 20:06:51</t>
  </si>
  <si>
    <t>01.12.2022 20:06:52</t>
  </si>
  <si>
    <t>01.12.2022 20:06:54</t>
  </si>
  <si>
    <t>01.12.2022 20:07:01</t>
  </si>
  <si>
    <t>01.12.2022 20:07:03</t>
  </si>
  <si>
    <t>01.12.2022 20:08:25</t>
  </si>
  <si>
    <t>01.12.2022 20:08:27</t>
  </si>
  <si>
    <t>01.12.2022 20:08:28</t>
  </si>
  <si>
    <t>01.12.2022 20:08:30</t>
  </si>
  <si>
    <t>01.12.2022 20:08:31</t>
  </si>
  <si>
    <t>01.12.2022 20:09:57</t>
  </si>
  <si>
    <t>01.12.2022 20:09:59</t>
  </si>
  <si>
    <t>01.12.2022 20:10:00</t>
  </si>
  <si>
    <t>01.12.2022 20:10:02</t>
  </si>
  <si>
    <t>01.12.2022 20:10:03</t>
  </si>
  <si>
    <t>01.12.2022 20:10:05</t>
  </si>
  <si>
    <t>01.12.2022 20:10:10</t>
  </si>
  <si>
    <t>01.12.2022 20:10:12</t>
  </si>
  <si>
    <t>01.12.2022 20:10:18</t>
  </si>
  <si>
    <t>01.12.2022 20:10:26</t>
  </si>
  <si>
    <t>01.12.2022 20:10:27</t>
  </si>
  <si>
    <t>01.12.2022 20:10:29</t>
  </si>
  <si>
    <t>01.12.2022 20:10:30</t>
  </si>
  <si>
    <t>01.12.2022 20:10:32</t>
  </si>
  <si>
    <t>01.12.2022 20:11:33</t>
  </si>
  <si>
    <t>01.12.2022 20:11:34</t>
  </si>
  <si>
    <t>01.12.2022 20:11:39</t>
  </si>
  <si>
    <t>01.12.2022 20:11:40</t>
  </si>
  <si>
    <t>01.12.2022 20:11:42</t>
  </si>
  <si>
    <t>01.12.2022 20:11:43</t>
  </si>
  <si>
    <t>01.12.2022 20:11:45</t>
  </si>
  <si>
    <t>01.12.2022 20:11:46</t>
  </si>
  <si>
    <t>01.12.2022 20:11:48</t>
  </si>
  <si>
    <t>01.12.2022 20:11:57</t>
  </si>
  <si>
    <t>01.12.2022 20:11:59</t>
  </si>
  <si>
    <t>01.12.2022 20:12:00</t>
  </si>
  <si>
    <t>01.12.2022 20:12:39</t>
  </si>
  <si>
    <t>01.12.2022 20:12:41</t>
  </si>
  <si>
    <t>01.12.2022 20:12:42</t>
  </si>
  <si>
    <t>01.12.2022 20:13:13</t>
  </si>
  <si>
    <t>01.12.2022 20:13:15</t>
  </si>
  <si>
    <t>01.12.2022 20:13:16</t>
  </si>
  <si>
    <t>01.12.2022 20:13:18</t>
  </si>
  <si>
    <t>01.12.2022 20:13:19</t>
  </si>
  <si>
    <t>01.12.2022 20:13:21</t>
  </si>
  <si>
    <t>01.12.2022 20:13:41</t>
  </si>
  <si>
    <t>01.12.2022 20:13:42</t>
  </si>
  <si>
    <t>01.12.2022 20:13:44</t>
  </si>
  <si>
    <t>01.12.2022 20:14:47</t>
  </si>
  <si>
    <t>01.12.2022 20:14:48</t>
  </si>
  <si>
    <t>01.12.2022 20:14:49</t>
  </si>
  <si>
    <t>01.12.2022 20:15:27</t>
  </si>
  <si>
    <t>01.12.2022 20:15:28</t>
  </si>
  <si>
    <t>01.12.2022 20:16:27</t>
  </si>
  <si>
    <t>01.12.2022 20:16:34</t>
  </si>
  <si>
    <t>01.12.2022 20:16:36</t>
  </si>
  <si>
    <t>01.12.2022 20:16:38</t>
  </si>
  <si>
    <t>01.12.2022 20:17:15</t>
  </si>
  <si>
    <t>01.12.2022 20:17:17</t>
  </si>
  <si>
    <t>01.12.2022 20:17:18</t>
  </si>
  <si>
    <t>01.12.2022 20:17:19</t>
  </si>
  <si>
    <t>01.12.2022 20:17:21</t>
  </si>
  <si>
    <t>01.12.2022 20:18:36</t>
  </si>
  <si>
    <t>01.12.2022 20:18:37</t>
  </si>
  <si>
    <t>01.12.2022 20:18:39</t>
  </si>
  <si>
    <t>01.12.2022 20:19:44</t>
  </si>
  <si>
    <t>01.12.2022 20:19:45</t>
  </si>
  <si>
    <t>01.12.2022 20:19:46</t>
  </si>
  <si>
    <t>01.12.2022 20:19:56</t>
  </si>
  <si>
    <t>01.12.2022 20:19:57</t>
  </si>
  <si>
    <t>01.12.2022 20:19:59</t>
  </si>
  <si>
    <t>01.12.2022 20:20:00</t>
  </si>
  <si>
    <t>01.12.2022 20:20:01</t>
  </si>
  <si>
    <t>01.12.2022 20:20:38</t>
  </si>
  <si>
    <t>01.12.2022 20:20:39</t>
  </si>
  <si>
    <t>01.12.2022 20:20:40</t>
  </si>
  <si>
    <t>01.12.2022 20:20:42</t>
  </si>
  <si>
    <t>01.12.2022 20:22:18</t>
  </si>
  <si>
    <t>01.12.2022 20:22:21</t>
  </si>
  <si>
    <t>01.12.2022 20:22:22</t>
  </si>
  <si>
    <t>01.12.2022 20:22:24</t>
  </si>
  <si>
    <t>01.12.2022 20:22:44</t>
  </si>
  <si>
    <t>01.12.2022 20:22:45</t>
  </si>
  <si>
    <t>01.12.2022 20:22:46</t>
  </si>
  <si>
    <t>01.12.2022 20:23:55</t>
  </si>
  <si>
    <t>01.12.2022 20:23:57</t>
  </si>
  <si>
    <t>01.12.2022 20:23:58</t>
  </si>
  <si>
    <t>01.12.2022 20:24:00</t>
  </si>
  <si>
    <t>01.12.2022 20:24:01</t>
  </si>
  <si>
    <t>01.12.2022 20:24:35</t>
  </si>
  <si>
    <t>01.12.2022 20:24:38</t>
  </si>
  <si>
    <t>01.12.2022 20:24:39</t>
  </si>
  <si>
    <t>01.12.2022 20:25:29</t>
  </si>
  <si>
    <t>01.12.2022 20:25:30</t>
  </si>
  <si>
    <t>01.12.2022 20:25:31</t>
  </si>
  <si>
    <t>01.12.2022 20:25:45</t>
  </si>
  <si>
    <t>01.12.2022 20:25:46</t>
  </si>
  <si>
    <t>01.12.2022 20:25:48</t>
  </si>
  <si>
    <t>01.12.2022 20:27:29</t>
  </si>
  <si>
    <t>01.12.2022 20:27:32</t>
  </si>
  <si>
    <t>01.12.2022 20:27:33</t>
  </si>
  <si>
    <t>01.12.2022 20:27:35</t>
  </si>
  <si>
    <t>01.12.2022 20:27:36</t>
  </si>
  <si>
    <t>01.12.2022 20:27:38</t>
  </si>
  <si>
    <t>01.12.2022 20:27:39</t>
  </si>
  <si>
    <t>01.12.2022 20:27:54</t>
  </si>
  <si>
    <t>01.12.2022 20:28:54</t>
  </si>
  <si>
    <t>01.12.2022 20:28:57</t>
  </si>
  <si>
    <t>01.12.2022 20:28:58</t>
  </si>
  <si>
    <t>01.12.2022 20:29:00</t>
  </si>
  <si>
    <t>01.12.2022 20:29:15</t>
  </si>
  <si>
    <t>01.12.2022 20:29:16</t>
  </si>
  <si>
    <t>01.12.2022 20:29:18</t>
  </si>
  <si>
    <t>01.12.2022 20:29:19</t>
  </si>
  <si>
    <t>01.12.2022 20:29:27</t>
  </si>
  <si>
    <t>01.12.2022 20:29:28</t>
  </si>
  <si>
    <t>01.12.2022 20:29:30</t>
  </si>
  <si>
    <t>01.12.2022 20:29:31</t>
  </si>
  <si>
    <t>01.12.2022 20:29:33</t>
  </si>
  <si>
    <t>01.12.2022 20:29:34</t>
  </si>
  <si>
    <t>01.12.2022 20:29:36</t>
  </si>
  <si>
    <t>01.12.2022 20:30:32</t>
  </si>
  <si>
    <t>01.12.2022 20:30:33</t>
  </si>
  <si>
    <t>01.12.2022 20:30:34</t>
  </si>
  <si>
    <t>01.12.2022 20:30:36</t>
  </si>
  <si>
    <t>01.12.2022 20:30:37</t>
  </si>
  <si>
    <t>01.12.2022 20:30:39</t>
  </si>
  <si>
    <t>01.12.2022 20:31:47</t>
  </si>
  <si>
    <t>01.12.2022 20:31:48</t>
  </si>
  <si>
    <t>01.12.2022 20:31:49</t>
  </si>
  <si>
    <t>01.12.2022 20:32:48</t>
  </si>
  <si>
    <t>01.12.2022 20:32:49</t>
  </si>
  <si>
    <t>01.12.2022 20:32:51</t>
  </si>
  <si>
    <t>01.12.2022 20:32:52</t>
  </si>
  <si>
    <t>01.12.2022 20:33:04</t>
  </si>
  <si>
    <t>01.12.2022 20:33:06</t>
  </si>
  <si>
    <t>01.12.2022 20:33:24</t>
  </si>
  <si>
    <t>01.12.2022 20:33:26</t>
  </si>
  <si>
    <t>01.12.2022 20:33:27</t>
  </si>
  <si>
    <t>01.12.2022 20:33:29</t>
  </si>
  <si>
    <t>01.12.2022 20:33:54</t>
  </si>
  <si>
    <t>01.12.2022 20:33:56</t>
  </si>
  <si>
    <t>01.12.2022 20:33:57</t>
  </si>
  <si>
    <t>01.12.2022 20:33:58</t>
  </si>
  <si>
    <t>01.12.2022 20:34:00</t>
  </si>
  <si>
    <t>01.12.2022 20:34:01</t>
  </si>
  <si>
    <t>01.12.2022 20:34:12</t>
  </si>
  <si>
    <t>01.12.2022 20:34:16</t>
  </si>
  <si>
    <t>01.12.2022 20:34:18</t>
  </si>
  <si>
    <t>01.12.2022 20:35:58</t>
  </si>
  <si>
    <t>01.12.2022 20:36:00</t>
  </si>
  <si>
    <t>01.12.2022 20:36:01</t>
  </si>
  <si>
    <t>01.12.2022 20:36:10</t>
  </si>
  <si>
    <t>01.12.2022 20:36:12</t>
  </si>
  <si>
    <t>01.12.2022 20:36:13</t>
  </si>
  <si>
    <t>01.12.2022 20:36:15</t>
  </si>
  <si>
    <t>01.12.2022 20:36:16</t>
  </si>
  <si>
    <t>01.12.2022 20:36:46</t>
  </si>
  <si>
    <t>01.12.2022 20:36:48</t>
  </si>
  <si>
    <t>01.12.2022 20:36:49</t>
  </si>
  <si>
    <t>01.12.2022 20:38:04</t>
  </si>
  <si>
    <t>01.12.2022 20:38:06</t>
  </si>
  <si>
    <t>01.12.2022 20:38:07</t>
  </si>
  <si>
    <t>01.12.2022 20:38:09</t>
  </si>
  <si>
    <t>01.12.2022 20:38:10</t>
  </si>
  <si>
    <t>01.12.2022 20:38:12</t>
  </si>
  <si>
    <t>01.12.2022 20:38:39</t>
  </si>
  <si>
    <t>01.12.2022 20:38:40</t>
  </si>
  <si>
    <t>01.12.2022 20:38:42</t>
  </si>
  <si>
    <t>01.12.2022 20:38:54</t>
  </si>
  <si>
    <t>01.12.2022 20:38:55</t>
  </si>
  <si>
    <t>01.12.2022 20:38:57</t>
  </si>
  <si>
    <t>01.12.2022 20:38:58</t>
  </si>
  <si>
    <t>01.12.2022 20:39:01</t>
  </si>
  <si>
    <t>01.12.2022 20:39:03</t>
  </si>
  <si>
    <t>01.12.2022 20:39:04</t>
  </si>
  <si>
    <t>01.12.2022 20:39:06</t>
  </si>
  <si>
    <t>01.12.2022 20:40:09</t>
  </si>
  <si>
    <t>01.12.2022 20:40:13</t>
  </si>
  <si>
    <t>01.12.2022 20:40:15</t>
  </si>
  <si>
    <t>01.12.2022 20:40:16</t>
  </si>
  <si>
    <t>01.12.2022 20:40:18</t>
  </si>
  <si>
    <t>01.12.2022 20:40:19</t>
  </si>
  <si>
    <t>01.12.2022 20:40:21</t>
  </si>
  <si>
    <t>01.12.2022 20:40:22</t>
  </si>
  <si>
    <t>01.12.2022 20:40:24</t>
  </si>
  <si>
    <t>01.12.2022 20:41:15</t>
  </si>
  <si>
    <t>01.12.2022 20:41:16</t>
  </si>
  <si>
    <t>01.12.2022 20:41:18</t>
  </si>
  <si>
    <t>01.12.2022 20:41:40</t>
  </si>
  <si>
    <t>01.12.2022 20:41:42</t>
  </si>
  <si>
    <t>01.12.2022 20:41:43</t>
  </si>
  <si>
    <t>01.12.2022 20:41:45</t>
  </si>
  <si>
    <t>01.12.2022 20:41:55</t>
  </si>
  <si>
    <t>01.12.2022 20:41:57</t>
  </si>
  <si>
    <t>01.12.2022 20:41:58</t>
  </si>
  <si>
    <t>01.12.2022 20:42:00</t>
  </si>
  <si>
    <t>01.12.2022 20:43:27</t>
  </si>
  <si>
    <t>01.12.2022 20:43:28</t>
  </si>
  <si>
    <t>01.12.2022 20:43:30</t>
  </si>
  <si>
    <t>01.12.2022 20:43:31</t>
  </si>
  <si>
    <t>01.12.2022 20:43:34</t>
  </si>
  <si>
    <t>01.12.2022 20:43:36</t>
  </si>
  <si>
    <t>01.12.2022 20:43:58</t>
  </si>
  <si>
    <t>01.12.2022 20:44:00</t>
  </si>
  <si>
    <t>01.12.2022 20:44:01</t>
  </si>
  <si>
    <t>01.12.2022 20:44:03</t>
  </si>
  <si>
    <t>01.12.2022 20:44:04</t>
  </si>
  <si>
    <t>01.12.2022 20:45:01</t>
  </si>
  <si>
    <t>01.12.2022 20:45:03</t>
  </si>
  <si>
    <t>01.12.2022 20:45:04</t>
  </si>
  <si>
    <t>01.12.2022 20:45:06</t>
  </si>
  <si>
    <t>01.12.2022 20:45:07</t>
  </si>
  <si>
    <t>01.12.2022 20:45:36</t>
  </si>
  <si>
    <t>01.12.2022 20:45:37</t>
  </si>
  <si>
    <t>01.12.2022 20:45:39</t>
  </si>
  <si>
    <t>01.12.2022 20:45:40</t>
  </si>
  <si>
    <t>01.12.2022 20:46:10</t>
  </si>
  <si>
    <t>01.12.2022 20:46:12</t>
  </si>
  <si>
    <t>01.12.2022 20:46:39</t>
  </si>
  <si>
    <t>01.12.2022 20:46:42</t>
  </si>
  <si>
    <t>01.12.2022 20:46:43</t>
  </si>
  <si>
    <t>01.12.2022 20:46:45</t>
  </si>
  <si>
    <t>01.12.2022 20:46:46</t>
  </si>
  <si>
    <t>01.12.2022 20:46:48</t>
  </si>
  <si>
    <t>01.12.2022 20:47:03</t>
  </si>
  <si>
    <t>01.12.2022 20:47:04</t>
  </si>
  <si>
    <t>01.12.2022 20:47:06</t>
  </si>
  <si>
    <t>01.12.2022 20:47:07</t>
  </si>
  <si>
    <t>01.12.2022 20:47:09</t>
  </si>
  <si>
    <t>01.12.2022 20:47:46</t>
  </si>
  <si>
    <t>01.12.2022 20:47:49</t>
  </si>
  <si>
    <t>01.12.2022 20:47:51</t>
  </si>
  <si>
    <t>01.12.2022 20:47:52</t>
  </si>
  <si>
    <t>01.12.2022 20:47:54</t>
  </si>
  <si>
    <t>01.12.2022 20:49:31</t>
  </si>
  <si>
    <t>01.12.2022 20:49:34</t>
  </si>
  <si>
    <t>01.12.2022 20:49:36</t>
  </si>
  <si>
    <t>01.12.2022 20:49:37</t>
  </si>
  <si>
    <t>01.12.2022 20:49:39</t>
  </si>
  <si>
    <t>01.12.2022 20:49:40</t>
  </si>
  <si>
    <t>01.12.2022 20:49:51</t>
  </si>
  <si>
    <t>01.12.2022 20:49:52</t>
  </si>
  <si>
    <t>01.12.2022 20:49:54</t>
  </si>
  <si>
    <t>01.12.2022 20:49:55</t>
  </si>
  <si>
    <t>01.12.2022 20:49:57</t>
  </si>
  <si>
    <t>01.12.2022 20:49:58</t>
  </si>
  <si>
    <t>01.12.2022 20:51:37</t>
  </si>
  <si>
    <t>01.12.2022 20:51:38</t>
  </si>
  <si>
    <t>01.12.2022 20:51:51</t>
  </si>
  <si>
    <t>01.12.2022 20:51:52</t>
  </si>
  <si>
    <t>01.12.2022 20:51:53</t>
  </si>
  <si>
    <t>01.12.2022 20:51:55</t>
  </si>
  <si>
    <t>01.12.2022 20:53:32</t>
  </si>
  <si>
    <t>01.12.2022 20:53:34</t>
  </si>
  <si>
    <t>01.12.2022 20:53:36</t>
  </si>
  <si>
    <t>01.12.2022 20:53:37</t>
  </si>
  <si>
    <t>01.12.2022 20:55:14</t>
  </si>
  <si>
    <t>01.12.2022 20:55:16</t>
  </si>
  <si>
    <t>01.12.2022 20:55:17</t>
  </si>
  <si>
    <t>01.12.2022 20:55:19</t>
  </si>
  <si>
    <t>01.12.2022 20:55:33</t>
  </si>
  <si>
    <t>01.12.2022 20:55:37</t>
  </si>
  <si>
    <t>01.12.2022 20:55:39</t>
  </si>
  <si>
    <t>01.12.2022 20:55:40</t>
  </si>
  <si>
    <t>01.12.2022 20:55:45</t>
  </si>
  <si>
    <t>01.12.2022 20:55:46</t>
  </si>
  <si>
    <t>01.12.2022 20:55:47</t>
  </si>
  <si>
    <t>01.12.2022 20:55:53</t>
  </si>
  <si>
    <t>01.12.2022 20:55:55</t>
  </si>
  <si>
    <t>01.12.2022 20:55:56</t>
  </si>
  <si>
    <t>01.12.2022 20:55:59</t>
  </si>
  <si>
    <t>01.12.2022 20:56:01</t>
  </si>
  <si>
    <t>01.12.2022 20:56:02</t>
  </si>
  <si>
    <t>01.12.2022 20:56:04</t>
  </si>
  <si>
    <t>01.12.2022 20:56:07</t>
  </si>
  <si>
    <t>01.12.2022 20:56:08</t>
  </si>
  <si>
    <t>01.12.2022 20:56:10</t>
  </si>
  <si>
    <t>01.12.2022 20:56:22</t>
  </si>
  <si>
    <t>01.12.2022 20:56:23</t>
  </si>
  <si>
    <t>01.12.2022 20:56:25</t>
  </si>
  <si>
    <t>01.12.2022 20:57:13</t>
  </si>
  <si>
    <t>01.12.2022 20:57:14</t>
  </si>
  <si>
    <t>01.12.2022 20:57:16</t>
  </si>
  <si>
    <t>01.12.2022 20:57:17</t>
  </si>
  <si>
    <t>01.12.2022 20:57:19</t>
  </si>
  <si>
    <t>01.12.2022 20:57:20</t>
  </si>
  <si>
    <t>01.12.2022 20:57:28</t>
  </si>
  <si>
    <t>01.12.2022 20:57:29</t>
  </si>
  <si>
    <t>01.12.2022 20:57:31</t>
  </si>
  <si>
    <t>01.12.2022 20:57:32</t>
  </si>
  <si>
    <t>01.12.2022 20:57:44</t>
  </si>
  <si>
    <t>01.12.2022 20:57:46</t>
  </si>
  <si>
    <t>01.12.2022 20:57:47</t>
  </si>
  <si>
    <t>01.12.2022 20:58:49</t>
  </si>
  <si>
    <t>01.12.2022 20:58:50</t>
  </si>
  <si>
    <t>01.12.2022 21:00:13</t>
  </si>
  <si>
    <t>01.12.2022 21:00:14</t>
  </si>
  <si>
    <t>01.12.2022 21:00:16</t>
  </si>
  <si>
    <t>01.12.2022 21:00:22</t>
  </si>
  <si>
    <t>01.12.2022 21:00:23</t>
  </si>
  <si>
    <t>01.12.2022 21:00:46</t>
  </si>
  <si>
    <t>01.12.2022 21:00:47</t>
  </si>
  <si>
    <t>01.12.2022 21:00:49</t>
  </si>
  <si>
    <t>01.12.2022 21:00:50</t>
  </si>
  <si>
    <t>01.12.2022 21:01:04</t>
  </si>
  <si>
    <t>01.12.2022 21:01:05</t>
  </si>
  <si>
    <t>01.12.2022 21:01:41</t>
  </si>
  <si>
    <t>01.12.2022 21:01:43</t>
  </si>
  <si>
    <t>01.12.2022 21:01:44</t>
  </si>
  <si>
    <t>01.12.2022 21:01:46</t>
  </si>
  <si>
    <t>01.12.2022 21:01:47</t>
  </si>
  <si>
    <t>01.12.2022 21:01:50</t>
  </si>
  <si>
    <t>01.12.2022 21:01:52</t>
  </si>
  <si>
    <t>01.12.2022 21:01:53</t>
  </si>
  <si>
    <t>01.12.2022 21:01:55</t>
  </si>
  <si>
    <t>01.12.2022 21:05:47</t>
  </si>
  <si>
    <t>01.12.2022 21:05:50</t>
  </si>
  <si>
    <t>01.12.2022 21:05:52</t>
  </si>
  <si>
    <t>01.12.2022 21:05:53</t>
  </si>
  <si>
    <t>01.12.2022 21:06:29</t>
  </si>
  <si>
    <t>01.12.2022 21:06:31</t>
  </si>
  <si>
    <t>01.12.2022 21:06:32</t>
  </si>
  <si>
    <t>01.12.2022 21:07:19</t>
  </si>
  <si>
    <t>01.12.2022 21:07:20</t>
  </si>
  <si>
    <t>01.12.2022 21:07:22</t>
  </si>
  <si>
    <t>01.12.2022 21:07:23</t>
  </si>
  <si>
    <t>01.12.2022 21:07:25</t>
  </si>
  <si>
    <t>01.12.2022 21:07:26</t>
  </si>
  <si>
    <t>01.12.2022 21:07:28</t>
  </si>
  <si>
    <t>01.12.2022 21:08:47</t>
  </si>
  <si>
    <t>01.12.2022 21:08:48</t>
  </si>
  <si>
    <t>01.12.2022 21:08:50</t>
  </si>
  <si>
    <t>01.12.2022 21:09:39</t>
  </si>
  <si>
    <t>01.12.2022 21:09:41</t>
  </si>
  <si>
    <t>01.12.2022 21:09:42</t>
  </si>
  <si>
    <t>01.12.2022 21:12:55</t>
  </si>
  <si>
    <t>01.12.2022 21:12:56</t>
  </si>
  <si>
    <t>01.12.2022 21:13:12</t>
  </si>
  <si>
    <t>01.12.2022 21:13:14</t>
  </si>
  <si>
    <t>01.12.2022 21:13:15</t>
  </si>
  <si>
    <t>01.12.2022 21:13:30</t>
  </si>
  <si>
    <t>01.12.2022 21:13:32</t>
  </si>
  <si>
    <t>01.12.2022 21:13:33</t>
  </si>
  <si>
    <t>01.12.2022 21:13:35</t>
  </si>
  <si>
    <t>01.12.2022 21:13:47</t>
  </si>
  <si>
    <t>01.12.2022 21:13:48</t>
  </si>
  <si>
    <t>01.12.2022 21:13:50</t>
  </si>
  <si>
    <t>01.12.2022 21:14:16</t>
  </si>
  <si>
    <t>01.12.2022 21:14:47</t>
  </si>
  <si>
    <t>01.12.2022 21:14:49</t>
  </si>
  <si>
    <t>01.12.2022 21:14:50</t>
  </si>
  <si>
    <t>01.12.2022 21:14:51</t>
  </si>
  <si>
    <t>01.12.2022 21:15:40</t>
  </si>
  <si>
    <t>01.12.2022 21:15:42</t>
  </si>
  <si>
    <t>01.12.2022 21:15:44</t>
  </si>
  <si>
    <t>01.12.2022 21:15:45</t>
  </si>
  <si>
    <t>01.12.2022 21:15:53</t>
  </si>
  <si>
    <t>01.12.2022 21:15:54</t>
  </si>
  <si>
    <t>01.12.2022 21:15:56</t>
  </si>
  <si>
    <t>01.12.2022 21:15:57</t>
  </si>
  <si>
    <t>01.12.2022 21:16:04</t>
  </si>
  <si>
    <t>01.12.2022 21:16:05</t>
  </si>
  <si>
    <t>01.12.2022 21:16:06</t>
  </si>
  <si>
    <t>01.12.2022 21:16:59</t>
  </si>
  <si>
    <t>01.12.2022 21:17:01</t>
  </si>
  <si>
    <t>01.12.2022 21:17:02</t>
  </si>
  <si>
    <t>01.12.2022 21:17:03</t>
  </si>
  <si>
    <t>01.12.2022 21:17:05</t>
  </si>
  <si>
    <t>01.12.2022 21:17:06</t>
  </si>
  <si>
    <t>01.12.2022 21:17:09</t>
  </si>
  <si>
    <t>01.12.2022 21:17:11</t>
  </si>
  <si>
    <t>01.12.2022 21:17:44</t>
  </si>
  <si>
    <t>01.12.2022 21:17:45</t>
  </si>
  <si>
    <t>01.12.2022 21:17:47</t>
  </si>
  <si>
    <t>01.12.2022 21:18:47</t>
  </si>
  <si>
    <t>01.12.2022 21:18:48</t>
  </si>
  <si>
    <t>01.12.2022 21:18:50</t>
  </si>
  <si>
    <t>01.12.2022 21:19:27</t>
  </si>
  <si>
    <t>01.12.2022 21:19:29</t>
  </si>
  <si>
    <t>01.12.2022 21:19:30</t>
  </si>
  <si>
    <t>01.12.2022 21:20:55</t>
  </si>
  <si>
    <t>01.12.2022 21:20:56</t>
  </si>
  <si>
    <t>01.12.2022 21:21:04</t>
  </si>
  <si>
    <t>01.12.2022 21:21:05</t>
  </si>
  <si>
    <t>01.12.2022 21:21:07</t>
  </si>
  <si>
    <t>01.12.2022 21:21:44</t>
  </si>
  <si>
    <t>01.12.2022 21:21:46</t>
  </si>
  <si>
    <t>01.12.2022 21:21:47</t>
  </si>
  <si>
    <t>01.12.2022 21:21:49</t>
  </si>
  <si>
    <t>01.12.2022 21:21:50</t>
  </si>
  <si>
    <t>01.12.2022 21:22:05</t>
  </si>
  <si>
    <t>01.12.2022 21:22:06</t>
  </si>
  <si>
    <t>01.12.2022 21:23:41</t>
  </si>
  <si>
    <t>01.12.2022 21:23:43</t>
  </si>
  <si>
    <t>01.12.2022 21:23:44</t>
  </si>
  <si>
    <t>01.12.2022 21:23:49</t>
  </si>
  <si>
    <t>01.12.2022 21:23:50</t>
  </si>
  <si>
    <t>01.12.2022 21:23:51</t>
  </si>
  <si>
    <t>01.12.2022 21:23:53</t>
  </si>
  <si>
    <t>01.12.2022 21:24:08</t>
  </si>
  <si>
    <t>01.12.2022 21:24:09</t>
  </si>
  <si>
    <t>01.12.2022 21:24:11</t>
  </si>
  <si>
    <t>01.12.2022 21:25:13</t>
  </si>
  <si>
    <t>01.12.2022 21:25:14</t>
  </si>
  <si>
    <t>01.12.2022 21:25:15</t>
  </si>
  <si>
    <t>01.12.2022 21:25:17</t>
  </si>
  <si>
    <t>01.12.2022 21:25:18</t>
  </si>
  <si>
    <t>01.12.2022 21:25:38</t>
  </si>
  <si>
    <t>01.12.2022 21:25:39</t>
  </si>
  <si>
    <t>01.12.2022 21:25:41</t>
  </si>
  <si>
    <t>01.12.2022 21:25:42</t>
  </si>
  <si>
    <t>01.12.2022 21:27:05</t>
  </si>
  <si>
    <t>01.12.2022 21:27:08</t>
  </si>
  <si>
    <t>01.12.2022 21:27:10</t>
  </si>
  <si>
    <t>01.12.2022 21:27:13</t>
  </si>
  <si>
    <t>01.12.2022 21:27:16</t>
  </si>
  <si>
    <t>01.12.2022 21:27:50</t>
  </si>
  <si>
    <t>01.12.2022 21:27:51</t>
  </si>
  <si>
    <t>01.12.2022 21:27:53</t>
  </si>
  <si>
    <t>01.12.2022 21:28:17</t>
  </si>
  <si>
    <t>01.12.2022 21:28:18</t>
  </si>
  <si>
    <t>01.12.2022 21:28:20</t>
  </si>
  <si>
    <t>01.12.2022 21:28:34</t>
  </si>
  <si>
    <t>01.12.2022 21:28:35</t>
  </si>
  <si>
    <t>01.12.2022 21:28:36</t>
  </si>
  <si>
    <t>01.12.2022 21:28:38</t>
  </si>
  <si>
    <t>01.12.2022 21:28:39</t>
  </si>
  <si>
    <t>01.12.2022 21:29:04</t>
  </si>
  <si>
    <t>01.12.2022 21:29:05</t>
  </si>
  <si>
    <t>01.12.2022 21:29:07</t>
  </si>
  <si>
    <t>01.12.2022 21:29:08</t>
  </si>
  <si>
    <t>01.12.2022 21:29:10</t>
  </si>
  <si>
    <t>01.12.2022 21:29:11</t>
  </si>
  <si>
    <t>01.12.2022 21:29:20</t>
  </si>
  <si>
    <t>01.12.2022 21:29:22</t>
  </si>
  <si>
    <t>01.12.2022 21:29:23</t>
  </si>
  <si>
    <t>01.12.2022 21:29:25</t>
  </si>
  <si>
    <t>01.12.2022 21:29:26</t>
  </si>
  <si>
    <t>01.12.2022 21:30:20</t>
  </si>
  <si>
    <t>01.12.2022 21:30:23</t>
  </si>
  <si>
    <t>01.12.2022 21:30:24</t>
  </si>
  <si>
    <t>01.12.2022 21:30:29</t>
  </si>
  <si>
    <t>01.12.2022 21:30:30</t>
  </si>
  <si>
    <t>01.12.2022 21:30:32</t>
  </si>
  <si>
    <t>01.12.2022 21:30:33</t>
  </si>
  <si>
    <t>01.12.2022 21:30:48</t>
  </si>
  <si>
    <t>01.12.2022 21:30:50</t>
  </si>
  <si>
    <t>01.12.2022 21:30:51</t>
  </si>
  <si>
    <t>01.12.2022 21:30:53</t>
  </si>
  <si>
    <t>01.12.2022 21:30:54</t>
  </si>
  <si>
    <t>01.12.2022 21:30:56</t>
  </si>
  <si>
    <t>01.12.2022 21:31:38</t>
  </si>
  <si>
    <t>01.12.2022 21:31:43</t>
  </si>
  <si>
    <t>01.12.2022 21:31:44</t>
  </si>
  <si>
    <t>01.12.2022 21:31:45</t>
  </si>
  <si>
    <t>01.12.2022 21:31:47</t>
  </si>
  <si>
    <t>01.12.2022 21:33:32</t>
  </si>
  <si>
    <t>01.12.2022 21:33:33</t>
  </si>
  <si>
    <t>01.12.2022 21:33:35</t>
  </si>
  <si>
    <t>01.12.2022 21:33:37</t>
  </si>
  <si>
    <t>01.12.2022 21:37:58</t>
  </si>
  <si>
    <t>01.12.2022 21:37:59</t>
  </si>
  <si>
    <t>01.12.2022 21:38:00</t>
  </si>
  <si>
    <t>01.12.2022 21:38:02</t>
  </si>
  <si>
    <t>01.12.2022 21:39:32</t>
  </si>
  <si>
    <t>01.12.2022 21:39:34</t>
  </si>
  <si>
    <t>01.12.2022 21:39:35</t>
  </si>
  <si>
    <t>01.12.2022 21:39:37</t>
  </si>
  <si>
    <t>01.12.2022 21:39:38</t>
  </si>
  <si>
    <t>01.12.2022 21:39:40</t>
  </si>
  <si>
    <t>01.12.2022 21:40:08</t>
  </si>
  <si>
    <t>01.12.2022 21:40:09</t>
  </si>
  <si>
    <t>01.12.2022 21:40:11</t>
  </si>
  <si>
    <t>01.12.2022 21:40:44</t>
  </si>
  <si>
    <t>01.12.2022 21:40:45</t>
  </si>
  <si>
    <t>01.12.2022 21:40:47</t>
  </si>
  <si>
    <t>01.12.2022 21:41:42</t>
  </si>
  <si>
    <t>01.12.2022 21:41:44</t>
  </si>
  <si>
    <t>01.12.2022 21:41:45</t>
  </si>
  <si>
    <t>01.12.2022 21:42:14</t>
  </si>
  <si>
    <t>01.12.2022 21:42:15</t>
  </si>
  <si>
    <t>01.12.2022 21:42:17</t>
  </si>
  <si>
    <t>01.12.2022 21:42:41</t>
  </si>
  <si>
    <t>01.12.2022 21:42:44</t>
  </si>
  <si>
    <t>01.12.2022 21:42:45</t>
  </si>
  <si>
    <t>01.12.2022 21:43:55</t>
  </si>
  <si>
    <t>01.12.2022 21:43:56</t>
  </si>
  <si>
    <t>01.12.2022 21:43:58</t>
  </si>
  <si>
    <t>01.12.2022 21:43:59</t>
  </si>
  <si>
    <t>01.12.2022 21:45:08</t>
  </si>
  <si>
    <t>01.12.2022 21:45:09</t>
  </si>
  <si>
    <t>01.12.2022 21:45:11</t>
  </si>
  <si>
    <t>01.12.2022 21:45:17</t>
  </si>
  <si>
    <t>01.12.2022 21:45:18</t>
  </si>
  <si>
    <t>01.12.2022 21:45:20</t>
  </si>
  <si>
    <t>01.12.2022 21:45:22</t>
  </si>
  <si>
    <t>01.12.2022 21:45:23</t>
  </si>
  <si>
    <t>01.12.2022 21:46:53</t>
  </si>
  <si>
    <t>01.12.2022 21:46:54</t>
  </si>
  <si>
    <t>01.12.2022 21:46:56</t>
  </si>
  <si>
    <t>01.12.2022 21:47:45</t>
  </si>
  <si>
    <t>01.12.2022 21:47:47</t>
  </si>
  <si>
    <t>01.12.2022 21:47:50</t>
  </si>
  <si>
    <t>01.12.2022 21:49:26</t>
  </si>
  <si>
    <t>01.12.2022 21:49:28</t>
  </si>
  <si>
    <t>01.12.2022 21:49:29</t>
  </si>
  <si>
    <t>01.12.2022 21:49:30</t>
  </si>
  <si>
    <t>01.12.2022 21:49:32</t>
  </si>
  <si>
    <t>01.12.2022 21:49:33</t>
  </si>
  <si>
    <t>01.12.2022 21:49:35</t>
  </si>
  <si>
    <t>01.12.2022 21:49:41</t>
  </si>
  <si>
    <t>01.12.2022 21:49:44</t>
  </si>
  <si>
    <t>01.12.2022 21:49:45</t>
  </si>
  <si>
    <t>01.12.2022 21:50:04</t>
  </si>
  <si>
    <t>01.12.2022 21:50:05</t>
  </si>
  <si>
    <t>01.12.2022 21:50:06</t>
  </si>
  <si>
    <t>01.12.2022 21:50:38</t>
  </si>
  <si>
    <t>01.12.2022 21:50:40</t>
  </si>
  <si>
    <t>01.12.2022 21:50:41</t>
  </si>
  <si>
    <t>01.12.2022 21:50:56</t>
  </si>
  <si>
    <t>01.12.2022 21:50:59</t>
  </si>
  <si>
    <t>01.12.2022 21:51:01</t>
  </si>
  <si>
    <t>01.12.2022 21:52:03</t>
  </si>
  <si>
    <t>01.12.2022 21:52:05</t>
  </si>
  <si>
    <t>01.12.2022 21:52:06</t>
  </si>
  <si>
    <t>01.12.2022 21:53:06</t>
  </si>
  <si>
    <t>01.12.2022 21:53:08</t>
  </si>
  <si>
    <t>01.12.2022 21:53:10</t>
  </si>
  <si>
    <t>01.12.2022 21:53:11</t>
  </si>
  <si>
    <t>01.12.2022 21:53:13</t>
  </si>
  <si>
    <t>01.12.2022 21:53:55</t>
  </si>
  <si>
    <t>01.12.2022 21:53:57</t>
  </si>
  <si>
    <t>01.12.2022 21:53:59</t>
  </si>
  <si>
    <t>01.12.2022 21:54:00</t>
  </si>
  <si>
    <t>01.12.2022 21:54:02</t>
  </si>
  <si>
    <t>01.12.2022 21:54:03</t>
  </si>
  <si>
    <t>01.12.2022 21:54:05</t>
  </si>
  <si>
    <t>01.12.2022 21:55:48</t>
  </si>
  <si>
    <t>01.12.2022 21:55:50</t>
  </si>
  <si>
    <t>01.12.2022 21:55:51</t>
  </si>
  <si>
    <t>01.12.2022 21:57:16</t>
  </si>
  <si>
    <t>01.12.2022 21:57:17</t>
  </si>
  <si>
    <t>01.12.2022 21:57:18</t>
  </si>
  <si>
    <t>01.12.2022 21:58:15</t>
  </si>
  <si>
    <t>01.12.2022 21:58:17</t>
  </si>
  <si>
    <t>01.12.2022 21:58:18</t>
  </si>
  <si>
    <t>01.12.2022 21:58:23</t>
  </si>
  <si>
    <t>01.12.2022 21:58:25</t>
  </si>
  <si>
    <t>01.12.2022 21:58:26</t>
  </si>
  <si>
    <t>01.12.2022 21:58:27</t>
  </si>
  <si>
    <t>01.12.2022 21:58:32</t>
  </si>
  <si>
    <t>01.12.2022 21:58:33</t>
  </si>
  <si>
    <t>01.12.2022 21:58:35</t>
  </si>
  <si>
    <t>01.12.2022 21:58:59</t>
  </si>
  <si>
    <t>01.12.2022 21:59:00</t>
  </si>
  <si>
    <t>01.12.2022 21:59:55</t>
  </si>
  <si>
    <t>01.12.2022 21:59:56</t>
  </si>
  <si>
    <t>01.12.2022 21:59:57</t>
  </si>
  <si>
    <t>01.12.2022 22:00:16</t>
  </si>
  <si>
    <t>01.12.2022 22:00:17</t>
  </si>
  <si>
    <t>01.12.2022 22:01:17</t>
  </si>
  <si>
    <t>01.12.2022 22:01:20</t>
  </si>
  <si>
    <t>01.12.2022 22:01:22</t>
  </si>
  <si>
    <t>01.12.2022 22:02:52</t>
  </si>
  <si>
    <t>01.12.2022 22:02:53</t>
  </si>
  <si>
    <t>01.12.2022 22:02:55</t>
  </si>
  <si>
    <t>01.12.2022 22:02:56</t>
  </si>
  <si>
    <t>01.12.2022 22:02:58</t>
  </si>
  <si>
    <t>01.12.2022 22:02:59</t>
  </si>
  <si>
    <t>01.12.2022 22:03:01</t>
  </si>
  <si>
    <t>01.12.2022 22:04:11</t>
  </si>
  <si>
    <t>01.12.2022 22:04:13</t>
  </si>
  <si>
    <t>01.12.2022 22:04:14</t>
  </si>
  <si>
    <t>01.12.2022 22:04:15</t>
  </si>
  <si>
    <t>01.12.2022 22:04:19</t>
  </si>
  <si>
    <t>01.12.2022 22:04:20</t>
  </si>
  <si>
    <t>01.12.2022 22:04:21</t>
  </si>
  <si>
    <t>01.12.2022 22:04:23</t>
  </si>
  <si>
    <t>01.12.2022 22:06:57</t>
  </si>
  <si>
    <t>01.12.2022 22:06:59</t>
  </si>
  <si>
    <t>01.12.2022 22:07:00</t>
  </si>
  <si>
    <t>01.12.2022 22:07:02</t>
  </si>
  <si>
    <t>01.12.2022 22:07:05</t>
  </si>
  <si>
    <t>01.12.2022 22:07:06</t>
  </si>
  <si>
    <t>01.12.2022 22:07:08</t>
  </si>
  <si>
    <t>01.12.2022 22:07:10</t>
  </si>
  <si>
    <t>01.12.2022 22:07:11</t>
  </si>
  <si>
    <t>01.12.2022 22:08:02</t>
  </si>
  <si>
    <t>01.12.2022 22:08:03</t>
  </si>
  <si>
    <t>01.12.2022 22:08:05</t>
  </si>
  <si>
    <t>01.12.2022 22:08:07</t>
  </si>
  <si>
    <t>01.12.2022 22:08:40</t>
  </si>
  <si>
    <t>01.12.2022 22:08:41</t>
  </si>
  <si>
    <t>01.12.2022 22:08:43</t>
  </si>
  <si>
    <t>01.12.2022 22:08:44</t>
  </si>
  <si>
    <t>01.12.2022 22:09:17</t>
  </si>
  <si>
    <t>01.12.2022 22:09:19</t>
  </si>
  <si>
    <t>01.12.2022 22:09:20</t>
  </si>
  <si>
    <t>01.12.2022 22:09:22</t>
  </si>
  <si>
    <t>01.12.2022 22:09:46</t>
  </si>
  <si>
    <t>01.12.2022 22:09:47</t>
  </si>
  <si>
    <t>01.12.2022 22:09:48</t>
  </si>
  <si>
    <t>01.12.2022 22:09:50</t>
  </si>
  <si>
    <t>01.12.2022 22:10:17</t>
  </si>
  <si>
    <t>01.12.2022 22:10:18</t>
  </si>
  <si>
    <t>01.12.2022 22:10:20</t>
  </si>
  <si>
    <t>01.12.2022 22:10:21</t>
  </si>
  <si>
    <t>01.12.2022 22:10:23</t>
  </si>
  <si>
    <t>01.12.2022 22:10:27</t>
  </si>
  <si>
    <t>01.12.2022 22:10:29</t>
  </si>
  <si>
    <t>01.12.2022 22:10:41</t>
  </si>
  <si>
    <t>01.12.2022 22:10:43</t>
  </si>
  <si>
    <t>01.12.2022 22:10:50</t>
  </si>
  <si>
    <t>01.12.2022 22:10:52</t>
  </si>
  <si>
    <t>01.12.2022 22:10:53</t>
  </si>
  <si>
    <t>01.12.2022 22:10:54</t>
  </si>
  <si>
    <t>01.12.2022 22:10:56</t>
  </si>
  <si>
    <t>01.12.2022 22:10:57</t>
  </si>
  <si>
    <t>01.12.2022 22:10:59</t>
  </si>
  <si>
    <t>01.12.2022 22:11:36</t>
  </si>
  <si>
    <t>01.12.2022 22:11:38</t>
  </si>
  <si>
    <t>01.12.2022 22:11:39</t>
  </si>
  <si>
    <t>01.12.2022 22:12:15</t>
  </si>
  <si>
    <t>01.12.2022 22:12:17</t>
  </si>
  <si>
    <t>01.12.2022 22:12:18</t>
  </si>
  <si>
    <t>01.12.2022 22:12:20</t>
  </si>
  <si>
    <t>01.12.2022 22:12:21</t>
  </si>
  <si>
    <t>01.12.2022 22:12:23</t>
  </si>
  <si>
    <t>01.12.2022 22:12:24</t>
  </si>
  <si>
    <t>01.12.2022 22:12:26</t>
  </si>
  <si>
    <t>01.12.2022 22:12:32</t>
  </si>
  <si>
    <t>01.12.2022 22:12:33</t>
  </si>
  <si>
    <t>01.12.2022 22:12:35</t>
  </si>
  <si>
    <t>01.12.2022 22:14:29</t>
  </si>
  <si>
    <t>01.12.2022 22:14:30</t>
  </si>
  <si>
    <t>01.12.2022 22:14:32</t>
  </si>
  <si>
    <t>01.12.2022 22:15:10</t>
  </si>
  <si>
    <t>01.12.2022 22:15:11</t>
  </si>
  <si>
    <t>01.12.2022 22:15:12</t>
  </si>
  <si>
    <t>01.12.2022 22:16:40</t>
  </si>
  <si>
    <t>01.12.2022 22:16:41</t>
  </si>
  <si>
    <t>01.12.2022 22:16:43</t>
  </si>
  <si>
    <t>01.12.2022 22:16:46</t>
  </si>
  <si>
    <t>01.12.2022 22:17:30</t>
  </si>
  <si>
    <t>01.12.2022 22:17:32</t>
  </si>
  <si>
    <t>01.12.2022 22:17:33</t>
  </si>
  <si>
    <t>01.12.2022 22:17:35</t>
  </si>
  <si>
    <t>01.12.2022 22:17:36</t>
  </si>
  <si>
    <t>01.12.2022 22:18:09</t>
  </si>
  <si>
    <t>01.12.2022 22:18:11</t>
  </si>
  <si>
    <t>01.12.2022 22:18:12</t>
  </si>
  <si>
    <t>01.12.2022 22:18:14</t>
  </si>
  <si>
    <t>01.12.2022 22:19:14</t>
  </si>
  <si>
    <t>01.12.2022 22:19:15</t>
  </si>
  <si>
    <t>01.12.2022 22:19:38</t>
  </si>
  <si>
    <t>01.12.2022 22:19:39</t>
  </si>
  <si>
    <t>01.12.2022 22:19:41</t>
  </si>
  <si>
    <t>01.12.2022 22:19:54</t>
  </si>
  <si>
    <t>01.12.2022 22:19:56</t>
  </si>
  <si>
    <t>01.12.2022 22:20:22</t>
  </si>
  <si>
    <t>01.12.2022 22:20:25</t>
  </si>
  <si>
    <t>01.12.2022 22:20:26</t>
  </si>
  <si>
    <t>01.12.2022 22:20:27</t>
  </si>
  <si>
    <t>01.12.2022 22:20:29</t>
  </si>
  <si>
    <t>01.12.2022 22:20:41</t>
  </si>
  <si>
    <t>01.12.2022 22:20:42</t>
  </si>
  <si>
    <t>01.12.2022 22:20:44</t>
  </si>
  <si>
    <t>01.12.2022 22:21:56</t>
  </si>
  <si>
    <t>01.12.2022 22:22:00</t>
  </si>
  <si>
    <t>01.12.2022 22:22:02</t>
  </si>
  <si>
    <t>01.12.2022 22:22:03</t>
  </si>
  <si>
    <t>01.12.2022 22:22:05</t>
  </si>
  <si>
    <t>01.12.2022 22:23:29</t>
  </si>
  <si>
    <t>01.12.2022 22:23:31</t>
  </si>
  <si>
    <t>01.12.2022 22:23:32</t>
  </si>
  <si>
    <t>01.12.2022 22:23:34</t>
  </si>
  <si>
    <t>01.12.2022 22:24:45</t>
  </si>
  <si>
    <t>01.12.2022 22:24:47</t>
  </si>
  <si>
    <t>01.12.2022 22:24:48</t>
  </si>
  <si>
    <t>01.12.2022 22:25:13</t>
  </si>
  <si>
    <t>01.12.2022 22:25:14</t>
  </si>
  <si>
    <t>01.12.2022 22:25:15</t>
  </si>
  <si>
    <t>01.12.2022 22:26:57</t>
  </si>
  <si>
    <t>01.12.2022 22:26:59</t>
  </si>
  <si>
    <t>01.12.2022 22:27:00</t>
  </si>
  <si>
    <t>01.12.2022 22:28:31</t>
  </si>
  <si>
    <t>01.12.2022 22:28:32</t>
  </si>
  <si>
    <t>01.12.2022 22:28:33</t>
  </si>
  <si>
    <t>01.12.2022 22:28:35</t>
  </si>
  <si>
    <t>01.12.2022 22:29:25</t>
  </si>
  <si>
    <t>01.12.2022 22:29:26</t>
  </si>
  <si>
    <t>01.12.2022 22:29:27</t>
  </si>
  <si>
    <t>01.12.2022 22:29:29</t>
  </si>
  <si>
    <t>01.12.2022 22:29:32</t>
  </si>
  <si>
    <t>01.12.2022 22:29:35</t>
  </si>
  <si>
    <t>01.12.2022 22:29:38</t>
  </si>
  <si>
    <t>01.12.2022 22:29:40</t>
  </si>
  <si>
    <t>01.12.2022 22:29:41</t>
  </si>
  <si>
    <t>01.12.2022 22:29:47</t>
  </si>
  <si>
    <t>01.12.2022 22:29:49</t>
  </si>
  <si>
    <t>01.12.2022 22:29:50</t>
  </si>
  <si>
    <t>01.12.2022 22:30:54</t>
  </si>
  <si>
    <t>01.12.2022 22:30:56</t>
  </si>
  <si>
    <t>01.12.2022 22:30:57</t>
  </si>
  <si>
    <t>01.12.2022 22:30:59</t>
  </si>
  <si>
    <t>01.12.2022 22:32:59</t>
  </si>
  <si>
    <t>01.12.2022 22:33:00</t>
  </si>
  <si>
    <t>01.12.2022 22:33:02</t>
  </si>
  <si>
    <t>01.12.2022 22:35:36</t>
  </si>
  <si>
    <t>01.12.2022 22:35:38</t>
  </si>
  <si>
    <t>01.12.2022 22:35:39</t>
  </si>
  <si>
    <t>01.12.2022 22:35:50</t>
  </si>
  <si>
    <t>01.12.2022 22:35:51</t>
  </si>
  <si>
    <t>01.12.2022 22:35:53</t>
  </si>
  <si>
    <t>01.12.2022 22:35:55</t>
  </si>
  <si>
    <t>01.12.2022 22:36:41</t>
  </si>
  <si>
    <t>01.12.2022 22:36:42</t>
  </si>
  <si>
    <t>01.12.2022 22:37:03</t>
  </si>
  <si>
    <t>01.12.2022 22:37:05</t>
  </si>
  <si>
    <t>01.12.2022 22:37:07</t>
  </si>
  <si>
    <t>01.12.2022 22:37:44</t>
  </si>
  <si>
    <t>01.12.2022 22:37:45</t>
  </si>
  <si>
    <t>01.12.2022 22:37:47</t>
  </si>
  <si>
    <t>01.12.2022 22:37:57</t>
  </si>
  <si>
    <t>01.12.2022 22:37:59</t>
  </si>
  <si>
    <t>01.12.2022 22:38:00</t>
  </si>
  <si>
    <t>01.12.2022 22:39:21</t>
  </si>
  <si>
    <t>01.12.2022 22:39:23</t>
  </si>
  <si>
    <t>01.12.2022 22:39:24</t>
  </si>
  <si>
    <t>01.12.2022 22:40:14</t>
  </si>
  <si>
    <t>01.12.2022 22:40:15</t>
  </si>
  <si>
    <t>01.12.2022 22:40:17</t>
  </si>
  <si>
    <t>01.12.2022 22:40:19</t>
  </si>
  <si>
    <t>01.12.2022 22:40:34</t>
  </si>
  <si>
    <t>01.12.2022 22:40:35</t>
  </si>
  <si>
    <t>01.12.2022 22:40:36</t>
  </si>
  <si>
    <t>01.12.2022 22:40:54</t>
  </si>
  <si>
    <t>01.12.2022 22:40:56</t>
  </si>
  <si>
    <t>01.12.2022 22:40:57</t>
  </si>
  <si>
    <t>01.12.2022 22:40:59</t>
  </si>
  <si>
    <t>01.12.2022 22:41:00</t>
  </si>
  <si>
    <t>01.12.2022 22:41:02</t>
  </si>
  <si>
    <t>01.12.2022 22:41:26</t>
  </si>
  <si>
    <t>01.12.2022 22:41:28</t>
  </si>
  <si>
    <t>01.12.2022 22:41:29</t>
  </si>
  <si>
    <t>01.12.2022 22:41:31</t>
  </si>
  <si>
    <t>01.12.2022 22:41:51</t>
  </si>
  <si>
    <t>01.12.2022 22:41:53</t>
  </si>
  <si>
    <t>01.12.2022 22:41:54</t>
  </si>
  <si>
    <t>01.12.2022 22:43:36</t>
  </si>
  <si>
    <t>01.12.2022 22:43:38</t>
  </si>
  <si>
    <t>01.12.2022 22:43:39</t>
  </si>
  <si>
    <t>01.12.2022 22:43:41</t>
  </si>
  <si>
    <t>01.12.2022 22:43:43</t>
  </si>
  <si>
    <t>01.12.2022 22:43:44</t>
  </si>
  <si>
    <t>01.12.2022 22:45:45</t>
  </si>
  <si>
    <t>01.12.2022 22:45:47</t>
  </si>
  <si>
    <t>01.12.2022 22:46:17</t>
  </si>
  <si>
    <t>01.12.2022 22:46:18</t>
  </si>
  <si>
    <t>01.12.2022 22:46:20</t>
  </si>
  <si>
    <t>01.12.2022 22:46:25</t>
  </si>
  <si>
    <t>01.12.2022 22:46:26</t>
  </si>
  <si>
    <t>01.12.2022 22:47:32</t>
  </si>
  <si>
    <t>01.12.2022 22:47:34</t>
  </si>
  <si>
    <t>01.12.2022 22:48:41</t>
  </si>
  <si>
    <t>01.12.2022 22:48:42</t>
  </si>
  <si>
    <t>01.12.2022 22:48:44</t>
  </si>
  <si>
    <t>01.12.2022 22:48:45</t>
  </si>
  <si>
    <t>01.12.2022 22:49:36</t>
  </si>
  <si>
    <t>01.12.2022 22:49:38</t>
  </si>
  <si>
    <t>01.12.2022 22:49:40</t>
  </si>
  <si>
    <t>01.12.2022 22:49:41</t>
  </si>
  <si>
    <t>01.12.2022 22:50:18</t>
  </si>
  <si>
    <t>01.12.2022 22:50:20</t>
  </si>
  <si>
    <t>01.12.2022 22:51:05</t>
  </si>
  <si>
    <t>01.12.2022 22:51:06</t>
  </si>
  <si>
    <t>01.12.2022 22:51:08</t>
  </si>
  <si>
    <t>01.12.2022 22:51:09</t>
  </si>
  <si>
    <t>01.12.2022 22:52:41</t>
  </si>
  <si>
    <t>01.12.2022 22:52:42</t>
  </si>
  <si>
    <t>01.12.2022 22:52:44</t>
  </si>
  <si>
    <t>01.12.2022 22:52:45</t>
  </si>
  <si>
    <t>01.12.2022 22:53:27</t>
  </si>
  <si>
    <t>01.12.2022 22:53:29</t>
  </si>
  <si>
    <t>01.12.2022 22:53:50</t>
  </si>
  <si>
    <t>01.12.2022 22:53:51</t>
  </si>
  <si>
    <t>01.12.2022 22:53:53</t>
  </si>
  <si>
    <t>01.12.2022 22:55:38</t>
  </si>
  <si>
    <t>01.12.2022 22:55:39</t>
  </si>
  <si>
    <t>01.12.2022 22:55:41</t>
  </si>
  <si>
    <t>01.12.2022 22:57:41</t>
  </si>
  <si>
    <t>01.12.2022 22:57:42</t>
  </si>
  <si>
    <t>01.12.2022 22:57:44</t>
  </si>
  <si>
    <t>01.12.2022 22:58:26</t>
  </si>
  <si>
    <t>01.12.2022 22:58:28</t>
  </si>
  <si>
    <t>01.12.2022 23:02:01</t>
  </si>
  <si>
    <t>01.12.2022 23:02:02</t>
  </si>
  <si>
    <t>01.12.2022 23:02:03</t>
  </si>
  <si>
    <t>01.12.2022 23:02:05</t>
  </si>
  <si>
    <t>01.12.2022 23:02:12</t>
  </si>
  <si>
    <t>01.12.2022 23:02:14</t>
  </si>
  <si>
    <t>01.12.2022 23:02:15</t>
  </si>
  <si>
    <t>01.12.2022 23:02:17</t>
  </si>
  <si>
    <t>01.12.2022 23:02:33</t>
  </si>
  <si>
    <t>01.12.2022 23:02:35</t>
  </si>
  <si>
    <t>01.12.2022 23:02:36</t>
  </si>
  <si>
    <t>01.12.2022 23:03:26</t>
  </si>
  <si>
    <t>01.12.2022 23:03:27</t>
  </si>
  <si>
    <t>01.12.2022 23:03:29</t>
  </si>
  <si>
    <t>01.12.2022 23:04:15</t>
  </si>
  <si>
    <t>01.12.2022 23:04:17</t>
  </si>
  <si>
    <t>01.12.2022 23:04:38</t>
  </si>
  <si>
    <t>01.12.2022 23:04:40</t>
  </si>
  <si>
    <t>01.12.2022 23:04:41</t>
  </si>
  <si>
    <t>01.12.2022 23:05:11</t>
  </si>
  <si>
    <t>01.12.2022 23:05:12</t>
  </si>
  <si>
    <t>01.12.2022 23:05:14</t>
  </si>
  <si>
    <t>01.12.2022 23:05:15</t>
  </si>
  <si>
    <t>01.12.2022 23:05:17</t>
  </si>
  <si>
    <t>01.12.2022 23:05:22</t>
  </si>
  <si>
    <t>01.12.2022 23:05:23</t>
  </si>
  <si>
    <t>01.12.2022 23:05:25</t>
  </si>
  <si>
    <t>01.12.2022 23:05:26</t>
  </si>
  <si>
    <t>01.12.2022 23:05:28</t>
  </si>
  <si>
    <t>01.12.2022 23:05:38</t>
  </si>
  <si>
    <t>01.12.2022 23:05:39</t>
  </si>
  <si>
    <t>01.12.2022 23:05:41</t>
  </si>
  <si>
    <t>01.12.2022 23:05:43</t>
  </si>
  <si>
    <t>01.12.2022 23:05:50</t>
  </si>
  <si>
    <t>01.12.2022 23:05:51</t>
  </si>
  <si>
    <t>01.12.2022 23:05:53</t>
  </si>
  <si>
    <t>01.12.2022 23:06:22</t>
  </si>
  <si>
    <t>01.12.2022 23:06:23</t>
  </si>
  <si>
    <t>01.12.2022 23:06:24</t>
  </si>
  <si>
    <t>01.12.2022 23:07:20</t>
  </si>
  <si>
    <t>01.12.2022 23:07:21</t>
  </si>
  <si>
    <t>01.12.2022 23:07:23</t>
  </si>
  <si>
    <t>01.12.2022 23:07:53</t>
  </si>
  <si>
    <t>01.12.2022 23:07:54</t>
  </si>
  <si>
    <t>01.12.2022 23:07:56</t>
  </si>
  <si>
    <t>01.12.2022 23:10:20</t>
  </si>
  <si>
    <t>01.12.2022 23:10:21</t>
  </si>
  <si>
    <t>01.12.2022 23:10:23</t>
  </si>
  <si>
    <t>01.12.2022 23:10:25</t>
  </si>
  <si>
    <t>01.12.2022 23:19:00</t>
  </si>
  <si>
    <t>01.12.2022 23:19:02</t>
  </si>
  <si>
    <t>01.12.2022 23:19:04</t>
  </si>
  <si>
    <t>01.12.2022 23:19:37</t>
  </si>
  <si>
    <t>01.12.2022 23:19:38</t>
  </si>
  <si>
    <t>01.12.2022 23:19:39</t>
  </si>
  <si>
    <t>01.12.2022 23:22:23</t>
  </si>
  <si>
    <t>01.12.2022 23:22:24</t>
  </si>
  <si>
    <t>01.12.2022 23:22:26</t>
  </si>
  <si>
    <t>01.12.2022 23:25:11</t>
  </si>
  <si>
    <t>01.12.2022 23:25:12</t>
  </si>
  <si>
    <t>01.12.2022 23:25:14</t>
  </si>
  <si>
    <t>01.12.2022 23:26:50</t>
  </si>
  <si>
    <t>01.12.2022 23:26:51</t>
  </si>
  <si>
    <t>01.12.2022 23:29:54</t>
  </si>
  <si>
    <t>01.12.2022 23:29:56</t>
  </si>
  <si>
    <t>01.12.2022 23:29:57</t>
  </si>
  <si>
    <t>01.12.2022 23:29:59</t>
  </si>
  <si>
    <t>01.12.2022 23:35:18</t>
  </si>
  <si>
    <t>01.12.2022 23:35:20</t>
  </si>
  <si>
    <t>01.12.2022 23:35:21</t>
  </si>
  <si>
    <t>01.12.2022 23:37:29</t>
  </si>
  <si>
    <t>01.12.2022 23:37:30</t>
  </si>
  <si>
    <t>01.12.2022 23:37:32</t>
  </si>
  <si>
    <t>01.12.2022 23:37:33</t>
  </si>
  <si>
    <t>01.12.2022 23:37:35</t>
  </si>
  <si>
    <t>01.12.2022 23:37:36</t>
  </si>
  <si>
    <t>01.12.2022 23:40:57</t>
  </si>
  <si>
    <t>01.12.2022 23:40:59</t>
  </si>
  <si>
    <t>01.12.2022 23:41:00</t>
  </si>
  <si>
    <t>01.12.2022 23:43:45</t>
  </si>
  <si>
    <t>01.12.2022 23:43:47</t>
  </si>
  <si>
    <t>01.12.2022 23:43:48</t>
  </si>
  <si>
    <t>01.12.2022 23:44:20</t>
  </si>
  <si>
    <t>01.12.2022 23:44:21</t>
  </si>
  <si>
    <t>01.12.2022 23:44:23</t>
  </si>
  <si>
    <t>01.12.2022 23:44:24</t>
  </si>
  <si>
    <t>01.12.2022 23:45:52</t>
  </si>
  <si>
    <t>01.12.2022 23:45:53</t>
  </si>
  <si>
    <t>01.12.2022 23:45:54</t>
  </si>
  <si>
    <t>01.12.2022 23:47:02</t>
  </si>
  <si>
    <t>01.12.2022 23:47:03</t>
  </si>
  <si>
    <t>01.12.2022 23:47:05</t>
  </si>
  <si>
    <t>01.12.2022 23:47:08</t>
  </si>
  <si>
    <t>01.12.2022 23:47:09</t>
  </si>
  <si>
    <t>01.12.2022 23:47:11</t>
  </si>
  <si>
    <t>02.12.2022 00:00:01</t>
  </si>
  <si>
    <t>02.12.2022 00:00:02</t>
  </si>
  <si>
    <t>02.12.2022 00:00:03</t>
  </si>
  <si>
    <t>02.12.2022 00:00:05</t>
  </si>
  <si>
    <t>02.12.2022 00:08:35</t>
  </si>
  <si>
    <t>02.12.2022 00:08:36</t>
  </si>
  <si>
    <t>02.12.2022 00:08:38</t>
  </si>
  <si>
    <t>02.12.2022 00:09:03</t>
  </si>
  <si>
    <t>02.12.2022 00:09:05</t>
  </si>
  <si>
    <t>02.12.2022 00:09:06</t>
  </si>
  <si>
    <t>02.12.2022 00:13:25</t>
  </si>
  <si>
    <t>02.12.2022 00:13:26</t>
  </si>
  <si>
    <t>02.12.2022 00:13:27</t>
  </si>
  <si>
    <t>02.12.2022 00:13:29</t>
  </si>
  <si>
    <t>02.12.2022 00:14:29</t>
  </si>
  <si>
    <t>02.12.2022 00:14:30</t>
  </si>
  <si>
    <t>02.12.2022 00:14:32</t>
  </si>
  <si>
    <t>02.12.2022 00:14:33</t>
  </si>
  <si>
    <t>02.12.2022 00:18:11</t>
  </si>
  <si>
    <t>02.12.2022 00:18:12</t>
  </si>
  <si>
    <t>02.12.2022 00:18:14</t>
  </si>
  <si>
    <t>02.12.2022 00:18:16</t>
  </si>
  <si>
    <t>02.12.2022 00:20:08</t>
  </si>
  <si>
    <t>02.12.2022 00:20:09</t>
  </si>
  <si>
    <t>02.12.2022 00:24:29</t>
  </si>
  <si>
    <t>02.12.2022 00:24:31</t>
  </si>
  <si>
    <t>02.12.2022 00:24:32</t>
  </si>
  <si>
    <t>02.12.2022 00:24:33</t>
  </si>
  <si>
    <t>02.12.2022 00:31:05</t>
  </si>
  <si>
    <t>02.12.2022 00:31:06</t>
  </si>
  <si>
    <t>02.12.2022 00:31:24</t>
  </si>
  <si>
    <t>02.12.2022 00:31:26</t>
  </si>
  <si>
    <t>02.12.2022 00:35:00</t>
  </si>
  <si>
    <t>02.12.2022 00:35:02</t>
  </si>
  <si>
    <t>02.12.2022 00:35:03</t>
  </si>
  <si>
    <t>02.12.2022 00:35:05</t>
  </si>
  <si>
    <t>02.12.2022 00:43:41</t>
  </si>
  <si>
    <t>02.12.2022 00:43:42</t>
  </si>
  <si>
    <t>02.12.2022 00:43:44</t>
  </si>
  <si>
    <t>02.12.2022 00:43:45</t>
  </si>
  <si>
    <t>02.12.2022 00:44:23</t>
  </si>
  <si>
    <t>02.12.2022 00:44:24</t>
  </si>
  <si>
    <t>02.12.2022 00:44:26</t>
  </si>
  <si>
    <t>02.12.2022 00:49:52</t>
  </si>
  <si>
    <t>02.12.2022 00:49:53</t>
  </si>
  <si>
    <t>02.12.2022 00:49:54</t>
  </si>
  <si>
    <t>02.12.2022 00:49:56</t>
  </si>
  <si>
    <t>02.12.2022 00:53:59</t>
  </si>
  <si>
    <t>02.12.2022 00:54:00</t>
  </si>
  <si>
    <t>02.12.2022 01:04:23</t>
  </si>
  <si>
    <t>02.12.2022 01:04:24</t>
  </si>
  <si>
    <t>02.12.2022 01:04:26</t>
  </si>
  <si>
    <t>02.12.2022 01:20:32</t>
  </si>
  <si>
    <t>02.12.2022 01:20:34</t>
  </si>
  <si>
    <t>02.12.2022 01:20:35</t>
  </si>
  <si>
    <t>02.12.2022 01:20:36</t>
  </si>
  <si>
    <t>02.12.2022 01:24:45</t>
  </si>
  <si>
    <t>02.12.2022 01:24:47</t>
  </si>
  <si>
    <t>02.12.2022 01:24:48</t>
  </si>
  <si>
    <t>02.12.2022 01:24:50</t>
  </si>
  <si>
    <t>02.12.2022 01:31:28</t>
  </si>
  <si>
    <t>02.12.2022 01:31:29</t>
  </si>
  <si>
    <t>02.12.2022 01:31:30</t>
  </si>
  <si>
    <t>02.12.2022 01:32:48</t>
  </si>
  <si>
    <t>02.12.2022 01:32:50</t>
  </si>
  <si>
    <t>02.12.2022 01:41:53</t>
  </si>
  <si>
    <t>02.12.2022 01:41:54</t>
  </si>
  <si>
    <t>02.12.2022 01:45:55</t>
  </si>
  <si>
    <t>02.12.2022 01:45:57</t>
  </si>
  <si>
    <t>02.12.2022 01:45:59</t>
  </si>
  <si>
    <t>02.12.2022 01:46:00</t>
  </si>
  <si>
    <t>02.12.2022 01:56:45</t>
  </si>
  <si>
    <t>02.12.2022 01:56:47</t>
  </si>
  <si>
    <t>02.12.2022 01:56:48</t>
  </si>
  <si>
    <t>02.12.2022 01:56:50</t>
  </si>
  <si>
    <t>02.12.2022 02:06:45</t>
  </si>
  <si>
    <t>02.12.2022 02:06:47</t>
  </si>
  <si>
    <t>02.12.2022 02:06:48</t>
  </si>
  <si>
    <t>02.12.2022 02:09:08</t>
  </si>
  <si>
    <t>02.12.2022 02:09:09</t>
  </si>
  <si>
    <t>02.12.2022 02:09:11</t>
  </si>
  <si>
    <t>02.12.2022 02:09:13</t>
  </si>
  <si>
    <t>02.12.2022 02:09:14</t>
  </si>
  <si>
    <t>02.12.2022 02:15:39</t>
  </si>
  <si>
    <t>02.12.2022 02:15:41</t>
  </si>
  <si>
    <t>02.12.2022 02:15:42</t>
  </si>
  <si>
    <t>02.12.2022 02:41:09</t>
  </si>
  <si>
    <t>02.12.2022 02:41:11</t>
  </si>
  <si>
    <t>02.12.2022 02:41:12</t>
  </si>
  <si>
    <t>02.12.2022 03:17:06</t>
  </si>
  <si>
    <t>02.12.2022 03:17:08</t>
  </si>
  <si>
    <t>02.12.2022 03:17:09</t>
  </si>
  <si>
    <t>02.12.2022 03:17:11</t>
  </si>
  <si>
    <t>02.12.2022 03:23:38</t>
  </si>
  <si>
    <t>02.12.2022 03:23:39</t>
  </si>
  <si>
    <t>02.12.2022 03:23:41</t>
  </si>
  <si>
    <t>02.12.2022 03:23:43</t>
  </si>
  <si>
    <t>02.12.2022 03:23:44</t>
  </si>
  <si>
    <t>02.12.2022 04:26:21</t>
  </si>
  <si>
    <t>02.12.2022 04:26:23</t>
  </si>
  <si>
    <t>02.12.2022 04:26:24</t>
  </si>
  <si>
    <t>02.12.2022 04:26:26</t>
  </si>
  <si>
    <t>02.12.2022 04:28:00</t>
  </si>
  <si>
    <t>02.12.2022 04:28:02</t>
  </si>
  <si>
    <t>02.12.2022 04:28:03</t>
  </si>
  <si>
    <t>02.12.2022 04:31:13</t>
  </si>
  <si>
    <t>02.12.2022 04:31:14</t>
  </si>
  <si>
    <t>02.12.2022 04:31:15</t>
  </si>
  <si>
    <t>02.12.2022 04:31:17</t>
  </si>
  <si>
    <t>02.12.2022 04:48:17</t>
  </si>
  <si>
    <t>02.12.2022 04:48:19</t>
  </si>
  <si>
    <t>02.12.2022 04:48:20</t>
  </si>
  <si>
    <t>02.12.2022 04:49:25</t>
  </si>
  <si>
    <t>02.12.2022 04:49:27</t>
  </si>
  <si>
    <t>02.12.2022 04:49:29</t>
  </si>
  <si>
    <t>02.12.2022 04:57:56</t>
  </si>
  <si>
    <t>02.12.2022 04:57:57</t>
  </si>
  <si>
    <t>02.12.2022 05:12:01</t>
  </si>
  <si>
    <t>02.12.2022 05:12:02</t>
  </si>
  <si>
    <t>02.12.2022 05:12:03</t>
  </si>
  <si>
    <t>02.12.2022 05:13:03</t>
  </si>
  <si>
    <t>02.12.2022 05:13:05</t>
  </si>
  <si>
    <t>02.12.2022 05:13:06</t>
  </si>
  <si>
    <t>02.12.2022 05:13:08</t>
  </si>
  <si>
    <t>02.12.2022 05:13:09</t>
  </si>
  <si>
    <t>02.12.2022 05:13:11</t>
  </si>
  <si>
    <t>02.12.2022 05:20:03</t>
  </si>
  <si>
    <t>02.12.2022 05:20:05</t>
  </si>
  <si>
    <t>02.12.2022 05:20:06</t>
  </si>
  <si>
    <t>02.12.2022 05:20:08</t>
  </si>
  <si>
    <t>02.12.2022 05:20:18</t>
  </si>
  <si>
    <t>02.12.2022 05:20:23</t>
  </si>
  <si>
    <t>02.12.2022 05:20:24</t>
  </si>
  <si>
    <t>02.12.2022 05:20:26</t>
  </si>
  <si>
    <t>02.12.2022 05:20:27</t>
  </si>
  <si>
    <t>02.12.2022 05:22:33</t>
  </si>
  <si>
    <t>02.12.2022 05:22:35</t>
  </si>
  <si>
    <t>02.12.2022 05:22:36</t>
  </si>
  <si>
    <t>02.12.2022 05:24:29</t>
  </si>
  <si>
    <t>02.12.2022 05:24:30</t>
  </si>
  <si>
    <t>02.12.2022 05:24:32</t>
  </si>
  <si>
    <t>02.12.2022 05:24:33</t>
  </si>
  <si>
    <t>02.12.2022 05:25:04</t>
  </si>
  <si>
    <t>02.12.2022 05:25:05</t>
  </si>
  <si>
    <t>02.12.2022 05:25:07</t>
  </si>
  <si>
    <t>02.12.2022 05:25:08</t>
  </si>
  <si>
    <t>02.12.2022 05:26:56</t>
  </si>
  <si>
    <t>02.12.2022 05:26:57</t>
  </si>
  <si>
    <t>02.12.2022 05:26:59</t>
  </si>
  <si>
    <t>02.12.2022 05:27:01</t>
  </si>
  <si>
    <t>02.12.2022 05:29:32</t>
  </si>
  <si>
    <t>02.12.2022 05:29:33</t>
  </si>
  <si>
    <t>02.12.2022 05:29:35</t>
  </si>
  <si>
    <t>02.12.2022 05:30:56</t>
  </si>
  <si>
    <t>02.12.2022 05:30:57</t>
  </si>
  <si>
    <t>02.12.2022 05:30:59</t>
  </si>
  <si>
    <t>02.12.2022 05:31:00</t>
  </si>
  <si>
    <t>02.12.2022 05:31:02</t>
  </si>
  <si>
    <t>02.12.2022 05:32:29</t>
  </si>
  <si>
    <t>02.12.2022 05:32:31</t>
  </si>
  <si>
    <t>02.12.2022 05:32:32</t>
  </si>
  <si>
    <t>02.12.2022 05:36:20</t>
  </si>
  <si>
    <t>02.12.2022 05:36:22</t>
  </si>
  <si>
    <t>02.12.2022 05:36:23</t>
  </si>
  <si>
    <t>02.12.2022 05:36:25</t>
  </si>
  <si>
    <t>02.12.2022 05:37:02</t>
  </si>
  <si>
    <t>02.12.2022 05:37:03</t>
  </si>
  <si>
    <t>02.12.2022 05:37:05</t>
  </si>
  <si>
    <t>02.12.2022 05:37:14</t>
  </si>
  <si>
    <t>02.12.2022 05:37:16</t>
  </si>
  <si>
    <t>02.12.2022 05:37:17</t>
  </si>
  <si>
    <t>02.12.2022 05:37:27</t>
  </si>
  <si>
    <t>02.12.2022 05:37:29</t>
  </si>
  <si>
    <t>02.12.2022 05:37:30</t>
  </si>
  <si>
    <t>02.12.2022 05:38:19</t>
  </si>
  <si>
    <t>02.12.2022 05:38:20</t>
  </si>
  <si>
    <t>02.12.2022 05:38:21</t>
  </si>
  <si>
    <t>02.12.2022 05:39:25</t>
  </si>
  <si>
    <t>02.12.2022 05:39:26</t>
  </si>
  <si>
    <t>02.12.2022 05:39:27</t>
  </si>
  <si>
    <t>02.12.2022 05:39:38</t>
  </si>
  <si>
    <t>02.12.2022 05:39:40</t>
  </si>
  <si>
    <t>02.12.2022 05:39:41</t>
  </si>
  <si>
    <t>02.12.2022 05:40:17</t>
  </si>
  <si>
    <t>02.12.2022 05:40:18</t>
  </si>
  <si>
    <t>02.12.2022 05:40:20</t>
  </si>
  <si>
    <t>02.12.2022 05:40:33</t>
  </si>
  <si>
    <t>02.12.2022 05:40:35</t>
  </si>
  <si>
    <t>02.12.2022 05:40:36</t>
  </si>
  <si>
    <t>02.12.2022 05:40:39</t>
  </si>
  <si>
    <t>02.12.2022 05:40:41</t>
  </si>
  <si>
    <t>02.12.2022 05:40:42</t>
  </si>
  <si>
    <t>02.12.2022 05:41:57</t>
  </si>
  <si>
    <t>02.12.2022 05:41:59</t>
  </si>
  <si>
    <t>02.12.2022 05:42:00</t>
  </si>
  <si>
    <t>02.12.2022 05:42:02</t>
  </si>
  <si>
    <t>02.12.2022 05:42:03</t>
  </si>
  <si>
    <t>02.12.2022 05:42:05</t>
  </si>
  <si>
    <t>02.12.2022 05:42:54</t>
  </si>
  <si>
    <t>02.12.2022 05:42:56</t>
  </si>
  <si>
    <t>02.12.2022 05:42:57</t>
  </si>
  <si>
    <t>02.12.2022 05:42:59</t>
  </si>
  <si>
    <t>02.12.2022 05:43:00</t>
  </si>
  <si>
    <t>02.12.2022 05:44:03</t>
  </si>
  <si>
    <t>02.12.2022 05:44:05</t>
  </si>
  <si>
    <t>02.12.2022 05:44:06</t>
  </si>
  <si>
    <t>02.12.2022 05:44:08</t>
  </si>
  <si>
    <t>02.12.2022 05:44:58</t>
  </si>
  <si>
    <t>02.12.2022 05:44:59</t>
  </si>
  <si>
    <t>02.12.2022 05:45:00</t>
  </si>
  <si>
    <t>02.12.2022 05:46:02</t>
  </si>
  <si>
    <t>02.12.2022 05:46:03</t>
  </si>
  <si>
    <t>02.12.2022 05:46:05</t>
  </si>
  <si>
    <t>02.12.2022 05:52:17</t>
  </si>
  <si>
    <t>02.12.2022 05:52:18</t>
  </si>
  <si>
    <t>02.12.2022 05:52:20</t>
  </si>
  <si>
    <t>02.12.2022 05:52:25</t>
  </si>
  <si>
    <t>02.12.2022 05:52:26</t>
  </si>
  <si>
    <t>02.12.2022 05:52:27</t>
  </si>
  <si>
    <t>02.12.2022 05:54:43</t>
  </si>
  <si>
    <t>02.12.2022 05:54:44</t>
  </si>
  <si>
    <t>02.12.2022 05:54:45</t>
  </si>
  <si>
    <t>02.12.2022 05:54:47</t>
  </si>
  <si>
    <t>02.12.2022 05:55:32</t>
  </si>
  <si>
    <t>02.12.2022 05:55:35</t>
  </si>
  <si>
    <t>02.12.2022 05:55:36</t>
  </si>
  <si>
    <t>02.12.2022 05:55:38</t>
  </si>
  <si>
    <t>02.12.2022 05:58:05</t>
  </si>
  <si>
    <t>02.12.2022 05:58:06</t>
  </si>
  <si>
    <t>02.12.2022 05:58:08</t>
  </si>
  <si>
    <t>02.12.2022 05:58:09</t>
  </si>
  <si>
    <t>02.12.2022 06:00:49</t>
  </si>
  <si>
    <t>02.12.2022 06:00:50</t>
  </si>
  <si>
    <t>02.12.2022 06:00:51</t>
  </si>
  <si>
    <t>02.12.2022 06:02:18</t>
  </si>
  <si>
    <t>02.12.2022 06:02:20</t>
  </si>
  <si>
    <t>02.12.2022 06:02:21</t>
  </si>
  <si>
    <t>02.12.2022 06:02:23</t>
  </si>
  <si>
    <t>02.12.2022 06:02:24</t>
  </si>
  <si>
    <t>02.12.2022 06:02:32</t>
  </si>
  <si>
    <t>02.12.2022 06:02:34</t>
  </si>
  <si>
    <t>02.12.2022 06:03:29</t>
  </si>
  <si>
    <t>02.12.2022 06:03:30</t>
  </si>
  <si>
    <t>02.12.2022 06:03:32</t>
  </si>
  <si>
    <t>02.12.2022 06:03:33</t>
  </si>
  <si>
    <t>02.12.2022 06:06:38</t>
  </si>
  <si>
    <t>02.12.2022 06:06:39</t>
  </si>
  <si>
    <t>02.12.2022 06:06:41</t>
  </si>
  <si>
    <t>02.12.2022 06:07:49</t>
  </si>
  <si>
    <t>02.12.2022 06:07:50</t>
  </si>
  <si>
    <t>02.12.2022 06:13:42</t>
  </si>
  <si>
    <t>02.12.2022 06:13:44</t>
  </si>
  <si>
    <t>02.12.2022 06:13:45</t>
  </si>
  <si>
    <t>02.12.2022 06:13:48</t>
  </si>
  <si>
    <t>02.12.2022 06:13:50</t>
  </si>
  <si>
    <t>02.12.2022 06:13:51</t>
  </si>
  <si>
    <t>02.12.2022 06:13:53</t>
  </si>
  <si>
    <t>02.12.2022 06:16:15</t>
  </si>
  <si>
    <t>02.12.2022 06:16:17</t>
  </si>
  <si>
    <t>02.12.2022 06:17:11</t>
  </si>
  <si>
    <t>02.12.2022 06:17:12</t>
  </si>
  <si>
    <t>02.12.2022 06:17:14</t>
  </si>
  <si>
    <t>02.12.2022 06:17:15</t>
  </si>
  <si>
    <t>02.12.2022 06:17:17</t>
  </si>
  <si>
    <t>02.12.2022 06:17:38</t>
  </si>
  <si>
    <t>02.12.2022 06:17:40</t>
  </si>
  <si>
    <t>02.12.2022 06:17:41</t>
  </si>
  <si>
    <t>02.12.2022 06:17:43</t>
  </si>
  <si>
    <t>02.12.2022 06:17:44</t>
  </si>
  <si>
    <t>02.12.2022 06:17:46</t>
  </si>
  <si>
    <t>02.12.2022 06:17:47</t>
  </si>
  <si>
    <t>02.12.2022 06:17:49</t>
  </si>
  <si>
    <t>02.12.2022 06:17:50</t>
  </si>
  <si>
    <t>02.12.2022 06:17:52</t>
  </si>
  <si>
    <t>02.12.2022 06:17:53</t>
  </si>
  <si>
    <t>02.12.2022 06:17:54</t>
  </si>
  <si>
    <t>02.12.2022 06:18:53</t>
  </si>
  <si>
    <t>02.12.2022 06:18:54</t>
  </si>
  <si>
    <t>02.12.2022 06:18:56</t>
  </si>
  <si>
    <t>02.12.2022 06:18:57</t>
  </si>
  <si>
    <t>02.12.2022 06:18:59</t>
  </si>
  <si>
    <t>02.12.2022 06:19:11</t>
  </si>
  <si>
    <t>02.12.2022 06:19:33</t>
  </si>
  <si>
    <t>02.12.2022 06:19:35</t>
  </si>
  <si>
    <t>02.12.2022 06:19:36</t>
  </si>
  <si>
    <t>02.12.2022 06:21:20</t>
  </si>
  <si>
    <t>02.12.2022 06:21:22</t>
  </si>
  <si>
    <t>02.12.2022 06:21:23</t>
  </si>
  <si>
    <t>02.12.2022 06:21:27</t>
  </si>
  <si>
    <t>02.12.2022 06:21:59</t>
  </si>
  <si>
    <t>02.12.2022 06:22:00</t>
  </si>
  <si>
    <t>02.12.2022 06:22:02</t>
  </si>
  <si>
    <t>02.12.2022 06:22:41</t>
  </si>
  <si>
    <t>02.12.2022 06:22:42</t>
  </si>
  <si>
    <t>02.12.2022 06:22:44</t>
  </si>
  <si>
    <t>02.12.2022 06:23:09</t>
  </si>
  <si>
    <t>02.12.2022 06:23:11</t>
  </si>
  <si>
    <t>02.12.2022 06:23:12</t>
  </si>
  <si>
    <t>02.12.2022 06:23:47</t>
  </si>
  <si>
    <t>02.12.2022 06:23:48</t>
  </si>
  <si>
    <t>02.12.2022 06:23:50</t>
  </si>
  <si>
    <t>02.12.2022 06:23:51</t>
  </si>
  <si>
    <t>02.12.2022 06:23:53</t>
  </si>
  <si>
    <t>02.12.2022 06:23:54</t>
  </si>
  <si>
    <t>02.12.2022 06:23:56</t>
  </si>
  <si>
    <t>02.12.2022 06:24:00</t>
  </si>
  <si>
    <t>02.12.2022 06:24:02</t>
  </si>
  <si>
    <t>02.12.2022 06:24:03</t>
  </si>
  <si>
    <t>02.12.2022 06:25:37</t>
  </si>
  <si>
    <t>02.12.2022 06:25:38</t>
  </si>
  <si>
    <t>02.12.2022 06:25:39</t>
  </si>
  <si>
    <t>02.12.2022 06:25:54</t>
  </si>
  <si>
    <t>02.12.2022 06:25:56</t>
  </si>
  <si>
    <t>02.12.2022 06:27:46</t>
  </si>
  <si>
    <t>02.12.2022 06:27:47</t>
  </si>
  <si>
    <t>02.12.2022 06:27:48</t>
  </si>
  <si>
    <t>02.12.2022 06:28:02</t>
  </si>
  <si>
    <t>02.12.2022 06:28:03</t>
  </si>
  <si>
    <t>02.12.2022 06:28:05</t>
  </si>
  <si>
    <t>02.12.2022 06:28:06</t>
  </si>
  <si>
    <t>02.12.2022 06:28:17</t>
  </si>
  <si>
    <t>02.12.2022 06:28:18</t>
  </si>
  <si>
    <t>02.12.2022 06:28:23</t>
  </si>
  <si>
    <t>02.12.2022 06:28:24</t>
  </si>
  <si>
    <t>02.12.2022 06:28:26</t>
  </si>
  <si>
    <t>02.12.2022 06:28:30</t>
  </si>
  <si>
    <t>02.12.2022 06:28:32</t>
  </si>
  <si>
    <t>02.12.2022 06:28:33</t>
  </si>
  <si>
    <t>02.12.2022 06:29:44</t>
  </si>
  <si>
    <t>02.12.2022 06:29:45</t>
  </si>
  <si>
    <t>02.12.2022 06:29:47</t>
  </si>
  <si>
    <t>02.12.2022 06:29:48</t>
  </si>
  <si>
    <t>02.12.2022 06:29:50</t>
  </si>
  <si>
    <t>02.12.2022 06:29:51</t>
  </si>
  <si>
    <t>02.12.2022 06:30:23</t>
  </si>
  <si>
    <t>02.12.2022 06:30:24</t>
  </si>
  <si>
    <t>02.12.2022 06:30:26</t>
  </si>
  <si>
    <t>02.12.2022 06:31:31</t>
  </si>
  <si>
    <t>02.12.2022 06:31:32</t>
  </si>
  <si>
    <t>02.12.2022 06:31:34</t>
  </si>
  <si>
    <t>02.12.2022 06:31:35</t>
  </si>
  <si>
    <t>02.12.2022 06:32:10</t>
  </si>
  <si>
    <t>02.12.2022 06:32:11</t>
  </si>
  <si>
    <t>02.12.2022 06:32:12</t>
  </si>
  <si>
    <t>02.12.2022 06:32:36</t>
  </si>
  <si>
    <t>02.12.2022 06:32:38</t>
  </si>
  <si>
    <t>02.12.2022 06:32:39</t>
  </si>
  <si>
    <t>02.12.2022 06:33:41</t>
  </si>
  <si>
    <t>02.12.2022 06:33:43</t>
  </si>
  <si>
    <t>02.12.2022 06:33:44</t>
  </si>
  <si>
    <t>02.12.2022 06:33:55</t>
  </si>
  <si>
    <t>02.12.2022 06:33:56</t>
  </si>
  <si>
    <t>02.12.2022 06:33:57</t>
  </si>
  <si>
    <t>02.12.2022 06:34:08</t>
  </si>
  <si>
    <t>02.12.2022 06:34:09</t>
  </si>
  <si>
    <t>02.12.2022 06:34:11</t>
  </si>
  <si>
    <t>02.12.2022 06:35:52</t>
  </si>
  <si>
    <t>02.12.2022 06:35:53</t>
  </si>
  <si>
    <t>02.12.2022 06:35:54</t>
  </si>
  <si>
    <t>02.12.2022 06:35:56</t>
  </si>
  <si>
    <t>02.12.2022 06:37:39</t>
  </si>
  <si>
    <t>02.12.2022 06:37:41</t>
  </si>
  <si>
    <t>02.12.2022 06:37:42</t>
  </si>
  <si>
    <t>02.12.2022 06:37:47</t>
  </si>
  <si>
    <t>02.12.2022 06:37:48</t>
  </si>
  <si>
    <t>02.12.2022 06:37:50</t>
  </si>
  <si>
    <t>02.12.2022 06:37:51</t>
  </si>
  <si>
    <t>02.12.2022 06:38:04</t>
  </si>
  <si>
    <t>02.12.2022 06:38:05</t>
  </si>
  <si>
    <t>02.12.2022 06:38:36</t>
  </si>
  <si>
    <t>02.12.2022 06:38:38</t>
  </si>
  <si>
    <t>02.12.2022 06:39:32</t>
  </si>
  <si>
    <t>02.12.2022 06:39:34</t>
  </si>
  <si>
    <t>02.12.2022 06:39:36</t>
  </si>
  <si>
    <t>02.12.2022 06:39:38</t>
  </si>
  <si>
    <t>02.12.2022 06:39:39</t>
  </si>
  <si>
    <t>02.12.2022 06:39:41</t>
  </si>
  <si>
    <t>02.12.2022 06:39:42</t>
  </si>
  <si>
    <t>02.12.2022 06:39:44</t>
  </si>
  <si>
    <t>02.12.2022 06:40:51</t>
  </si>
  <si>
    <t>02.12.2022 06:40:53</t>
  </si>
  <si>
    <t>02.12.2022 06:40:54</t>
  </si>
  <si>
    <t>02.12.2022 06:40:56</t>
  </si>
  <si>
    <t>02.12.2022 06:40:57</t>
  </si>
  <si>
    <t>02.12.2022 06:41:38</t>
  </si>
  <si>
    <t>02.12.2022 06:41:39</t>
  </si>
  <si>
    <t>02.12.2022 06:41:41</t>
  </si>
  <si>
    <t>02.12.2022 06:41:42</t>
  </si>
  <si>
    <t>02.12.2022 06:41:44</t>
  </si>
  <si>
    <t>02.12.2022 06:42:11</t>
  </si>
  <si>
    <t>02.12.2022 06:42:12</t>
  </si>
  <si>
    <t>02.12.2022 06:42:14</t>
  </si>
  <si>
    <t>02.12.2022 06:42:17</t>
  </si>
  <si>
    <t>02.12.2022 06:42:20</t>
  </si>
  <si>
    <t>02.12.2022 06:42:21</t>
  </si>
  <si>
    <t>02.12.2022 06:42:23</t>
  </si>
  <si>
    <t>02.12.2022 06:42:24</t>
  </si>
  <si>
    <t>02.12.2022 06:42:26</t>
  </si>
  <si>
    <t>02.12.2022 06:42:27</t>
  </si>
  <si>
    <t>02.12.2022 06:42:29</t>
  </si>
  <si>
    <t>02.12.2022 06:44:37</t>
  </si>
  <si>
    <t>02.12.2022 06:44:38</t>
  </si>
  <si>
    <t>02.12.2022 06:44:40</t>
  </si>
  <si>
    <t>02.12.2022 06:44:41</t>
  </si>
  <si>
    <t>02.12.2022 06:44:42</t>
  </si>
  <si>
    <t>02.12.2022 06:44:44</t>
  </si>
  <si>
    <t>02.12.2022 06:45:27</t>
  </si>
  <si>
    <t>02.12.2022 06:45:29</t>
  </si>
  <si>
    <t>02.12.2022 06:45:30</t>
  </si>
  <si>
    <t>02.12.2022 06:45:59</t>
  </si>
  <si>
    <t>02.12.2022 06:46:00</t>
  </si>
  <si>
    <t>02.12.2022 06:46:02</t>
  </si>
  <si>
    <t>02.12.2022 06:46:35</t>
  </si>
  <si>
    <t>02.12.2022 06:46:36</t>
  </si>
  <si>
    <t>02.12.2022 06:46:38</t>
  </si>
  <si>
    <t>02.12.2022 06:46:39</t>
  </si>
  <si>
    <t>02.12.2022 06:46:41</t>
  </si>
  <si>
    <t>02.12.2022 06:46:42</t>
  </si>
  <si>
    <t>02.12.2022 06:46:48</t>
  </si>
  <si>
    <t>02.12.2022 06:46:50</t>
  </si>
  <si>
    <t>02.12.2022 06:46:51</t>
  </si>
  <si>
    <t>02.12.2022 06:47:03</t>
  </si>
  <si>
    <t>02.12.2022 06:47:05</t>
  </si>
  <si>
    <t>02.12.2022 06:47:06</t>
  </si>
  <si>
    <t>02.12.2022 06:47:08</t>
  </si>
  <si>
    <t>02.12.2022 06:47:09</t>
  </si>
  <si>
    <t>02.12.2022 06:47:11</t>
  </si>
  <si>
    <t>02.12.2022 06:47:12</t>
  </si>
  <si>
    <t>02.12.2022 06:47:14</t>
  </si>
  <si>
    <t>02.12.2022 06:47:23</t>
  </si>
  <si>
    <t>02.12.2022 06:47:24</t>
  </si>
  <si>
    <t>02.12.2022 06:47:26</t>
  </si>
  <si>
    <t>02.12.2022 06:47:38</t>
  </si>
  <si>
    <t>02.12.2022 06:47:39</t>
  </si>
  <si>
    <t>02.12.2022 06:47:41</t>
  </si>
  <si>
    <t>02.12.2022 06:47:42</t>
  </si>
  <si>
    <t>02.12.2022 06:48:27</t>
  </si>
  <si>
    <t>02.12.2022 06:48:29</t>
  </si>
  <si>
    <t>02.12.2022 06:49:50</t>
  </si>
  <si>
    <t>02.12.2022 06:49:51</t>
  </si>
  <si>
    <t>02.12.2022 06:49:53</t>
  </si>
  <si>
    <t>02.12.2022 06:50:11</t>
  </si>
  <si>
    <t>02.12.2022 06:50:12</t>
  </si>
  <si>
    <t>02.12.2022 06:50:29</t>
  </si>
  <si>
    <t>02.12.2022 06:50:30</t>
  </si>
  <si>
    <t>02.12.2022 06:51:42</t>
  </si>
  <si>
    <t>02.12.2022 06:51:44</t>
  </si>
  <si>
    <t>02.12.2022 06:52:00</t>
  </si>
  <si>
    <t>02.12.2022 06:52:02</t>
  </si>
  <si>
    <t>02.12.2022 06:52:03</t>
  </si>
  <si>
    <t>02.12.2022 06:52:05</t>
  </si>
  <si>
    <t>02.12.2022 06:52:06</t>
  </si>
  <si>
    <t>02.12.2022 06:52:08</t>
  </si>
  <si>
    <t>02.12.2022 06:53:17</t>
  </si>
  <si>
    <t>02.12.2022 06:53:18</t>
  </si>
  <si>
    <t>02.12.2022 06:53:20</t>
  </si>
  <si>
    <t>02.12.2022 06:53:21</t>
  </si>
  <si>
    <t>02.12.2022 06:54:17</t>
  </si>
  <si>
    <t>02.12.2022 06:54:18</t>
  </si>
  <si>
    <t>02.12.2022 06:54:20</t>
  </si>
  <si>
    <t>02.12.2022 06:54:21</t>
  </si>
  <si>
    <t>02.12.2022 06:55:20</t>
  </si>
  <si>
    <t>02.12.2022 06:55:21</t>
  </si>
  <si>
    <t>02.12.2022 06:55:23</t>
  </si>
  <si>
    <t>02.12.2022 06:55:24</t>
  </si>
  <si>
    <t>02.12.2022 06:55:26</t>
  </si>
  <si>
    <t>02.12.2022 06:58:09</t>
  </si>
  <si>
    <t>02.12.2022 06:58:11</t>
  </si>
  <si>
    <t>02.12.2022 06:58:12</t>
  </si>
  <si>
    <t>02.12.2022 06:58:14</t>
  </si>
  <si>
    <t>02.12.2022 06:58:17</t>
  </si>
  <si>
    <t>02.12.2022 06:58:18</t>
  </si>
  <si>
    <t>02.12.2022 06:58:20</t>
  </si>
  <si>
    <t>02.12.2022 06:58:21</t>
  </si>
  <si>
    <t>02.12.2022 06:58:23</t>
  </si>
  <si>
    <t>02.12.2022 06:58:24</t>
  </si>
  <si>
    <t>02.12.2022 06:58:26</t>
  </si>
  <si>
    <t>02.12.2022 06:58:27</t>
  </si>
  <si>
    <t>02.12.2022 06:58:29</t>
  </si>
  <si>
    <t>02.12.2022 06:58:45</t>
  </si>
  <si>
    <t>02.12.2022 06:58:47</t>
  </si>
  <si>
    <t>02.12.2022 06:58:48</t>
  </si>
  <si>
    <t>02.12.2022 06:58:50</t>
  </si>
  <si>
    <t>02.12.2022 06:58:51</t>
  </si>
  <si>
    <t>02.12.2022 06:58:53</t>
  </si>
  <si>
    <t>02.12.2022 06:58:57</t>
  </si>
  <si>
    <t>02.12.2022 06:58:59</t>
  </si>
  <si>
    <t>02.12.2022 06:59:00</t>
  </si>
  <si>
    <t>02.12.2022 06:59:02</t>
  </si>
  <si>
    <t>02.12.2022 06:59:36</t>
  </si>
  <si>
    <t>02.12.2022 06:59:38</t>
  </si>
  <si>
    <t>02.12.2022 06:59:39</t>
  </si>
  <si>
    <t>02.12.2022 06:59:41</t>
  </si>
  <si>
    <t>02.12.2022 07:00:39</t>
  </si>
  <si>
    <t>02.12.2022 07:00:41</t>
  </si>
  <si>
    <t>02.12.2022 07:00:42</t>
  </si>
  <si>
    <t>02.12.2022 07:00:51</t>
  </si>
  <si>
    <t>02.12.2022 07:00:53</t>
  </si>
  <si>
    <t>02.12.2022 07:00:54</t>
  </si>
  <si>
    <t>02.12.2022 07:00:56</t>
  </si>
  <si>
    <t>02.12.2022 07:00:57</t>
  </si>
  <si>
    <t>02.12.2022 07:02:33</t>
  </si>
  <si>
    <t>02.12.2022 07:02:35</t>
  </si>
  <si>
    <t>02.12.2022 07:02:36</t>
  </si>
  <si>
    <t>02.12.2022 07:04:00</t>
  </si>
  <si>
    <t>02.12.2022 07:04:02</t>
  </si>
  <si>
    <t>02.12.2022 07:04:05</t>
  </si>
  <si>
    <t>02.12.2022 07:04:06</t>
  </si>
  <si>
    <t>02.12.2022 07:04:08</t>
  </si>
  <si>
    <t>02.12.2022 07:04:09</t>
  </si>
  <si>
    <t>02.12.2022 07:04:39</t>
  </si>
  <si>
    <t>02.12.2022 07:04:41</t>
  </si>
  <si>
    <t>02.12.2022 07:04:42</t>
  </si>
  <si>
    <t>02.12.2022 07:04:44</t>
  </si>
  <si>
    <t>02.12.2022 07:05:29</t>
  </si>
  <si>
    <t>02.12.2022 07:05:32</t>
  </si>
  <si>
    <t>02.12.2022 07:05:33</t>
  </si>
  <si>
    <t>02.12.2022 07:05:35</t>
  </si>
  <si>
    <t>02.12.2022 07:05:36</t>
  </si>
  <si>
    <t>02.12.2022 07:07:11</t>
  </si>
  <si>
    <t>02.12.2022 07:07:12</t>
  </si>
  <si>
    <t>02.12.2022 07:07:14</t>
  </si>
  <si>
    <t>02.12.2022 07:07:15</t>
  </si>
  <si>
    <t>02.12.2022 07:07:23</t>
  </si>
  <si>
    <t>02.12.2022 07:07:24</t>
  </si>
  <si>
    <t>02.12.2022 07:07:26</t>
  </si>
  <si>
    <t>02.12.2022 07:08:39</t>
  </si>
  <si>
    <t>02.12.2022 07:08:41</t>
  </si>
  <si>
    <t>02.12.2022 07:08:42</t>
  </si>
  <si>
    <t>02.12.2022 07:08:43</t>
  </si>
  <si>
    <t>02.12.2022 07:09:03</t>
  </si>
  <si>
    <t>02.12.2022 07:09:04</t>
  </si>
  <si>
    <t>02.12.2022 07:09:06</t>
  </si>
  <si>
    <t>02.12.2022 07:09:07</t>
  </si>
  <si>
    <t>02.12.2022 07:09:54</t>
  </si>
  <si>
    <t>02.12.2022 07:09:55</t>
  </si>
  <si>
    <t>02.12.2022 07:09:57</t>
  </si>
  <si>
    <t>02.12.2022 07:10:06</t>
  </si>
  <si>
    <t>02.12.2022 07:10:07</t>
  </si>
  <si>
    <t>02.12.2022 07:10:09</t>
  </si>
  <si>
    <t>02.12.2022 07:10:10</t>
  </si>
  <si>
    <t>02.12.2022 07:10:12</t>
  </si>
  <si>
    <t>02.12.2022 07:10:14</t>
  </si>
  <si>
    <t>02.12.2022 07:10:15</t>
  </si>
  <si>
    <t>02.12.2022 07:10:16</t>
  </si>
  <si>
    <t>02.12.2022 07:10:19</t>
  </si>
  <si>
    <t>02.12.2022 07:10:21</t>
  </si>
  <si>
    <t>02.12.2022 07:10:23</t>
  </si>
  <si>
    <t>02.12.2022 07:10:24</t>
  </si>
  <si>
    <t>02.12.2022 07:10:25</t>
  </si>
  <si>
    <t>02.12.2022 07:10:27</t>
  </si>
  <si>
    <t>02.12.2022 07:11:27</t>
  </si>
  <si>
    <t>02.12.2022 07:11:28</t>
  </si>
  <si>
    <t>02.12.2022 07:11:30</t>
  </si>
  <si>
    <t>02.12.2022 07:11:31</t>
  </si>
  <si>
    <t>02.12.2022 07:11:36</t>
  </si>
  <si>
    <t>02.12.2022 07:11:37</t>
  </si>
  <si>
    <t>02.12.2022 07:11:40</t>
  </si>
  <si>
    <t>02.12.2022 07:11:42</t>
  </si>
  <si>
    <t>02.12.2022 07:11:43</t>
  </si>
  <si>
    <t>02.12.2022 07:11:45</t>
  </si>
  <si>
    <t>02.12.2022 07:11:46</t>
  </si>
  <si>
    <t>02.12.2022 07:11:48</t>
  </si>
  <si>
    <t>02.12.2022 07:12:51</t>
  </si>
  <si>
    <t>02.12.2022 07:12:52</t>
  </si>
  <si>
    <t>02.12.2022 07:12:54</t>
  </si>
  <si>
    <t>02.12.2022 07:12:55</t>
  </si>
  <si>
    <t>02.12.2022 07:13:05</t>
  </si>
  <si>
    <t>02.12.2022 07:13:06</t>
  </si>
  <si>
    <t>02.12.2022 07:13:27</t>
  </si>
  <si>
    <t>02.12.2022 07:13:28</t>
  </si>
  <si>
    <t>02.12.2022 07:13:30</t>
  </si>
  <si>
    <t>02.12.2022 07:13:48</t>
  </si>
  <si>
    <t>02.12.2022 07:13:49</t>
  </si>
  <si>
    <t>02.12.2022 07:13:51</t>
  </si>
  <si>
    <t>02.12.2022 07:13:53</t>
  </si>
  <si>
    <t>02.12.2022 07:13:54</t>
  </si>
  <si>
    <t>02.12.2022 07:15:55</t>
  </si>
  <si>
    <t>02.12.2022 07:15:57</t>
  </si>
  <si>
    <t>02.12.2022 07:16:03</t>
  </si>
  <si>
    <t>02.12.2022 07:16:04</t>
  </si>
  <si>
    <t>02.12.2022 07:17:05</t>
  </si>
  <si>
    <t>02.12.2022 07:17:07</t>
  </si>
  <si>
    <t>02.12.2022 07:17:09</t>
  </si>
  <si>
    <t>02.12.2022 07:17:10</t>
  </si>
  <si>
    <t>02.12.2022 07:17:12</t>
  </si>
  <si>
    <t>02.12.2022 07:17:13</t>
  </si>
  <si>
    <t>02.12.2022 07:17:20</t>
  </si>
  <si>
    <t>02.12.2022 07:17:22</t>
  </si>
  <si>
    <t>02.12.2022 07:17:24</t>
  </si>
  <si>
    <t>02.12.2022 07:18:54</t>
  </si>
  <si>
    <t>02.12.2022 07:18:55</t>
  </si>
  <si>
    <t>02.12.2022 07:18:57</t>
  </si>
  <si>
    <t>02.12.2022 07:18:58</t>
  </si>
  <si>
    <t>02.12.2022 07:19:00</t>
  </si>
  <si>
    <t>02.12.2022 07:19:01</t>
  </si>
  <si>
    <t>02.12.2022 07:19:03</t>
  </si>
  <si>
    <t>02.12.2022 07:20:08</t>
  </si>
  <si>
    <t>02.12.2022 07:20:11</t>
  </si>
  <si>
    <t>02.12.2022 07:20:12</t>
  </si>
  <si>
    <t>02.12.2022 07:20:13</t>
  </si>
  <si>
    <t>02.12.2022 07:20:44</t>
  </si>
  <si>
    <t>02.12.2022 07:20:45</t>
  </si>
  <si>
    <t>02.12.2022 07:20:46</t>
  </si>
  <si>
    <t>02.12.2022 07:20:48</t>
  </si>
  <si>
    <t>02.12.2022 07:21:33</t>
  </si>
  <si>
    <t>02.12.2022 07:21:34</t>
  </si>
  <si>
    <t>02.12.2022 07:21:36</t>
  </si>
  <si>
    <t>02.12.2022 07:21:37</t>
  </si>
  <si>
    <t>02.12.2022 07:21:57</t>
  </si>
  <si>
    <t>02.12.2022 07:21:59</t>
  </si>
  <si>
    <t>02.12.2022 07:22:12</t>
  </si>
  <si>
    <t>02.12.2022 07:22:15</t>
  </si>
  <si>
    <t>02.12.2022 07:22:16</t>
  </si>
  <si>
    <t>02.12.2022 07:22:18</t>
  </si>
  <si>
    <t>02.12.2022 07:22:53</t>
  </si>
  <si>
    <t>02.12.2022 07:22:54</t>
  </si>
  <si>
    <t>02.12.2022 07:22:57</t>
  </si>
  <si>
    <t>02.12.2022 07:22:59</t>
  </si>
  <si>
    <t>02.12.2022 07:23:00</t>
  </si>
  <si>
    <t>02.12.2022 07:23:42</t>
  </si>
  <si>
    <t>02.12.2022 07:23:43</t>
  </si>
  <si>
    <t>02.12.2022 07:23:45</t>
  </si>
  <si>
    <t>02.12.2022 07:25:20</t>
  </si>
  <si>
    <t>02.12.2022 07:25:23</t>
  </si>
  <si>
    <t>02.12.2022 07:25:24</t>
  </si>
  <si>
    <t>02.12.2022 07:25:25</t>
  </si>
  <si>
    <t>02.12.2022 07:25:27</t>
  </si>
  <si>
    <t>02.12.2022 07:25:31</t>
  </si>
  <si>
    <t>02.12.2022 07:25:33</t>
  </si>
  <si>
    <t>02.12.2022 07:25:34</t>
  </si>
  <si>
    <t>02.12.2022 07:25:56</t>
  </si>
  <si>
    <t>02.12.2022 07:25:57</t>
  </si>
  <si>
    <t>02.12.2022 07:25:58</t>
  </si>
  <si>
    <t>02.12.2022 07:26:00</t>
  </si>
  <si>
    <t>02.12.2022 07:26:01</t>
  </si>
  <si>
    <t>02.12.2022 07:26:55</t>
  </si>
  <si>
    <t>02.12.2022 07:26:57</t>
  </si>
  <si>
    <t>02.12.2022 07:26:58</t>
  </si>
  <si>
    <t>02.12.2022 07:27:00</t>
  </si>
  <si>
    <t>02.12.2022 07:27:01</t>
  </si>
  <si>
    <t>02.12.2022 07:27:08</t>
  </si>
  <si>
    <t>02.12.2022 07:27:09</t>
  </si>
  <si>
    <t>02.12.2022 07:27:11</t>
  </si>
  <si>
    <t>02.12.2022 07:27:12</t>
  </si>
  <si>
    <t>02.12.2022 07:27:16</t>
  </si>
  <si>
    <t>02.12.2022 07:27:22</t>
  </si>
  <si>
    <t>02.12.2022 07:27:24</t>
  </si>
  <si>
    <t>02.12.2022 07:27:25</t>
  </si>
  <si>
    <t>02.12.2022 07:27:27</t>
  </si>
  <si>
    <t>02.12.2022 07:28:13</t>
  </si>
  <si>
    <t>02.12.2022 07:28:15</t>
  </si>
  <si>
    <t>02.12.2022 07:28:16</t>
  </si>
  <si>
    <t>02.12.2022 07:28:29</t>
  </si>
  <si>
    <t>02.12.2022 07:28:30</t>
  </si>
  <si>
    <t>02.12.2022 07:28:31</t>
  </si>
  <si>
    <t>02.12.2022 07:28:42</t>
  </si>
  <si>
    <t>02.12.2022 07:28:44</t>
  </si>
  <si>
    <t>02.12.2022 07:28:45</t>
  </si>
  <si>
    <t>02.12.2022 07:28:47</t>
  </si>
  <si>
    <t>02.12.2022 07:28:48</t>
  </si>
  <si>
    <t>02.12.2022 07:28:50</t>
  </si>
  <si>
    <t>02.12.2022 07:28:51</t>
  </si>
  <si>
    <t>02.12.2022 07:28:53</t>
  </si>
  <si>
    <t>02.12.2022 07:28:55</t>
  </si>
  <si>
    <t>02.12.2022 07:28:57</t>
  </si>
  <si>
    <t>02.12.2022 07:28:58</t>
  </si>
  <si>
    <t>02.12.2022 07:29:00</t>
  </si>
  <si>
    <t>02.12.2022 07:29:01</t>
  </si>
  <si>
    <t>02.12.2022 07:29:25</t>
  </si>
  <si>
    <t>02.12.2022 07:29:27</t>
  </si>
  <si>
    <t>02.12.2022 07:29:28</t>
  </si>
  <si>
    <t>02.12.2022 07:29:30</t>
  </si>
  <si>
    <t>02.12.2022 07:29:43</t>
  </si>
  <si>
    <t>02.12.2022 07:29:45</t>
  </si>
  <si>
    <t>02.12.2022 07:29:46</t>
  </si>
  <si>
    <t>02.12.2022 07:29:48</t>
  </si>
  <si>
    <t>02.12.2022 07:29:49</t>
  </si>
  <si>
    <t>02.12.2022 07:29:57</t>
  </si>
  <si>
    <t>02.12.2022 07:30:00</t>
  </si>
  <si>
    <t>02.12.2022 07:30:01</t>
  </si>
  <si>
    <t>02.12.2022 07:30:03</t>
  </si>
  <si>
    <t>02.12.2022 07:30:06</t>
  </si>
  <si>
    <t>02.12.2022 07:30:07</t>
  </si>
  <si>
    <t>02.12.2022 07:30:09</t>
  </si>
  <si>
    <t>02.12.2022 07:30:18</t>
  </si>
  <si>
    <t>02.12.2022 07:30:19</t>
  </si>
  <si>
    <t>02.12.2022 07:30:21</t>
  </si>
  <si>
    <t>02.12.2022 07:30:22</t>
  </si>
  <si>
    <t>02.12.2022 07:30:28</t>
  </si>
  <si>
    <t>02.12.2022 07:30:30</t>
  </si>
  <si>
    <t>02.12.2022 07:30:31</t>
  </si>
  <si>
    <t>02.12.2022 07:30:33</t>
  </si>
  <si>
    <t>02.12.2022 07:30:34</t>
  </si>
  <si>
    <t>02.12.2022 07:30:36</t>
  </si>
  <si>
    <t>02.12.2022 07:31:01</t>
  </si>
  <si>
    <t>02.12.2022 07:31:04</t>
  </si>
  <si>
    <t>02.12.2022 07:31:06</t>
  </si>
  <si>
    <t>02.12.2022 07:31:07</t>
  </si>
  <si>
    <t>02.12.2022 07:31:09</t>
  </si>
  <si>
    <t>02.12.2022 07:31:22</t>
  </si>
  <si>
    <t>02.12.2022 07:31:27</t>
  </si>
  <si>
    <t>02.12.2022 07:31:28</t>
  </si>
  <si>
    <t>02.12.2022 07:31:30</t>
  </si>
  <si>
    <t>02.12.2022 07:32:31</t>
  </si>
  <si>
    <t>02.12.2022 07:32:34</t>
  </si>
  <si>
    <t>02.12.2022 07:32:36</t>
  </si>
  <si>
    <t>02.12.2022 07:32:37</t>
  </si>
  <si>
    <t>02.12.2022 07:32:39</t>
  </si>
  <si>
    <t>02.12.2022 07:32:42</t>
  </si>
  <si>
    <t>02.12.2022 07:32:43</t>
  </si>
  <si>
    <t>02.12.2022 07:32:45</t>
  </si>
  <si>
    <t>02.12.2022 07:32:46</t>
  </si>
  <si>
    <t>02.12.2022 07:32:48</t>
  </si>
  <si>
    <t>02.12.2022 07:32:49</t>
  </si>
  <si>
    <t>02.12.2022 07:32:51</t>
  </si>
  <si>
    <t>02.12.2022 07:33:22</t>
  </si>
  <si>
    <t>02.12.2022 07:33:24</t>
  </si>
  <si>
    <t>02.12.2022 07:33:25</t>
  </si>
  <si>
    <t>02.12.2022 07:33:33</t>
  </si>
  <si>
    <t>02.12.2022 07:33:37</t>
  </si>
  <si>
    <t>02.12.2022 07:33:39</t>
  </si>
  <si>
    <t>02.12.2022 07:33:40</t>
  </si>
  <si>
    <t>02.12.2022 07:33:42</t>
  </si>
  <si>
    <t>02.12.2022 07:33:43</t>
  </si>
  <si>
    <t>02.12.2022 07:33:45</t>
  </si>
  <si>
    <t>02.12.2022 07:33:46</t>
  </si>
  <si>
    <t>02.12.2022 07:34:06</t>
  </si>
  <si>
    <t>02.12.2022 07:34:07</t>
  </si>
  <si>
    <t>02.12.2022 07:34:09</t>
  </si>
  <si>
    <t>02.12.2022 07:34:13</t>
  </si>
  <si>
    <t>02.12.2022 07:34:15</t>
  </si>
  <si>
    <t>02.12.2022 07:34:16</t>
  </si>
  <si>
    <t>02.12.2022 07:34:27</t>
  </si>
  <si>
    <t>02.12.2022 07:34:28</t>
  </si>
  <si>
    <t>02.12.2022 07:34:30</t>
  </si>
  <si>
    <t>02.12.2022 07:34:31</t>
  </si>
  <si>
    <t>02.12.2022 07:34:52</t>
  </si>
  <si>
    <t>02.12.2022 07:34:54</t>
  </si>
  <si>
    <t>02.12.2022 07:35:03</t>
  </si>
  <si>
    <t>02.12.2022 07:35:06</t>
  </si>
  <si>
    <t>02.12.2022 07:35:07</t>
  </si>
  <si>
    <t>02.12.2022 07:35:09</t>
  </si>
  <si>
    <t>02.12.2022 07:35:36</t>
  </si>
  <si>
    <t>02.12.2022 07:35:37</t>
  </si>
  <si>
    <t>02.12.2022 07:35:39</t>
  </si>
  <si>
    <t>02.12.2022 07:35:45</t>
  </si>
  <si>
    <t>02.12.2022 07:35:46</t>
  </si>
  <si>
    <t>02.12.2022 07:35:48</t>
  </si>
  <si>
    <t>02.12.2022 07:35:49</t>
  </si>
  <si>
    <t>02.12.2022 07:35:51</t>
  </si>
  <si>
    <t>02.12.2022 07:35:52</t>
  </si>
  <si>
    <t>02.12.2022 07:35:55</t>
  </si>
  <si>
    <t>02.12.2022 07:35:57</t>
  </si>
  <si>
    <t>02.12.2022 07:35:58</t>
  </si>
  <si>
    <t>02.12.2022 07:36:52</t>
  </si>
  <si>
    <t>02.12.2022 07:36:55</t>
  </si>
  <si>
    <t>02.12.2022 07:36:57</t>
  </si>
  <si>
    <t>02.12.2022 07:37:43</t>
  </si>
  <si>
    <t>02.12.2022 07:37:45</t>
  </si>
  <si>
    <t>02.12.2022 07:38:00</t>
  </si>
  <si>
    <t>02.12.2022 07:38:01</t>
  </si>
  <si>
    <t>02.12.2022 07:38:03</t>
  </si>
  <si>
    <t>02.12.2022 07:38:04</t>
  </si>
  <si>
    <t>02.12.2022 07:38:06</t>
  </si>
  <si>
    <t>02.12.2022 07:38:07</t>
  </si>
  <si>
    <t>02.12.2022 07:38:18</t>
  </si>
  <si>
    <t>02.12.2022 07:38:19</t>
  </si>
  <si>
    <t>02.12.2022 07:38:21</t>
  </si>
  <si>
    <t>02.12.2022 07:38:22</t>
  </si>
  <si>
    <t>02.12.2022 07:38:51</t>
  </si>
  <si>
    <t>02.12.2022 07:38:52</t>
  </si>
  <si>
    <t>02.12.2022 07:38:54</t>
  </si>
  <si>
    <t>02.12.2022 07:39:51</t>
  </si>
  <si>
    <t>02.12.2022 07:39:52</t>
  </si>
  <si>
    <t>02.12.2022 07:39:54</t>
  </si>
  <si>
    <t>02.12.2022 07:39:55</t>
  </si>
  <si>
    <t>02.12.2022 07:39:57</t>
  </si>
  <si>
    <t>02.12.2022 07:40:25</t>
  </si>
  <si>
    <t>02.12.2022 07:40:27</t>
  </si>
  <si>
    <t>02.12.2022 07:40:28</t>
  </si>
  <si>
    <t>02.12.2022 07:40:30</t>
  </si>
  <si>
    <t>02.12.2022 07:41:39</t>
  </si>
  <si>
    <t>02.12.2022 07:41:40</t>
  </si>
  <si>
    <t>02.12.2022 07:41:42</t>
  </si>
  <si>
    <t>02.12.2022 07:41:43</t>
  </si>
  <si>
    <t>02.12.2022 07:41:45</t>
  </si>
  <si>
    <t>02.12.2022 07:41:55</t>
  </si>
  <si>
    <t>02.12.2022 07:41:58</t>
  </si>
  <si>
    <t>02.12.2022 07:42:00</t>
  </si>
  <si>
    <t>02.12.2022 07:42:01</t>
  </si>
  <si>
    <t>02.12.2022 07:42:03</t>
  </si>
  <si>
    <t>02.12.2022 07:42:04</t>
  </si>
  <si>
    <t>02.12.2022 07:42:06</t>
  </si>
  <si>
    <t>02.12.2022 07:42:10</t>
  </si>
  <si>
    <t>02.12.2022 07:42:12</t>
  </si>
  <si>
    <t>02.12.2022 07:42:13</t>
  </si>
  <si>
    <t>02.12.2022 07:42:28</t>
  </si>
  <si>
    <t>02.12.2022 07:42:30</t>
  </si>
  <si>
    <t>02.12.2022 07:42:31</t>
  </si>
  <si>
    <t>02.12.2022 07:43:06</t>
  </si>
  <si>
    <t>02.12.2022 07:43:07</t>
  </si>
  <si>
    <t>02.12.2022 07:43:09</t>
  </si>
  <si>
    <t>02.12.2022 07:43:10</t>
  </si>
  <si>
    <t>02.12.2022 07:43:12</t>
  </si>
  <si>
    <t>02.12.2022 07:43:13</t>
  </si>
  <si>
    <t>02.12.2022 07:43:16</t>
  </si>
  <si>
    <t>02.12.2022 07:43:18</t>
  </si>
  <si>
    <t>02.12.2022 07:43:19</t>
  </si>
  <si>
    <t>02.12.2022 07:43:21</t>
  </si>
  <si>
    <t>02.12.2022 07:43:22</t>
  </si>
  <si>
    <t>02.12.2022 07:43:24</t>
  </si>
  <si>
    <t>02.12.2022 07:43:25</t>
  </si>
  <si>
    <t>02.12.2022 07:43:27</t>
  </si>
  <si>
    <t>02.12.2022 07:43:28</t>
  </si>
  <si>
    <t>02.12.2022 07:43:30</t>
  </si>
  <si>
    <t>02.12.2022 07:43:31</t>
  </si>
  <si>
    <t>02.12.2022 07:43:33</t>
  </si>
  <si>
    <t>02.12.2022 07:43:34</t>
  </si>
  <si>
    <t>02.12.2022 07:43:36</t>
  </si>
  <si>
    <t>02.12.2022 07:43:44</t>
  </si>
  <si>
    <t>02.12.2022 07:43:46</t>
  </si>
  <si>
    <t>02.12.2022 07:43:48</t>
  </si>
  <si>
    <t>02.12.2022 07:44:01</t>
  </si>
  <si>
    <t>02.12.2022 07:44:02</t>
  </si>
  <si>
    <t>02.12.2022 07:44:04</t>
  </si>
  <si>
    <t>02.12.2022 07:44:28</t>
  </si>
  <si>
    <t>02.12.2022 07:44:31</t>
  </si>
  <si>
    <t>02.12.2022 07:44:32</t>
  </si>
  <si>
    <t>02.12.2022 07:44:34</t>
  </si>
  <si>
    <t>02.12.2022 07:44:35</t>
  </si>
  <si>
    <t>02.12.2022 07:45:55</t>
  </si>
  <si>
    <t>02.12.2022 07:45:57</t>
  </si>
  <si>
    <t>02.12.2022 07:45:58</t>
  </si>
  <si>
    <t>02.12.2022 07:46:16</t>
  </si>
  <si>
    <t>02.12.2022 07:46:17</t>
  </si>
  <si>
    <t>02.12.2022 07:46:19</t>
  </si>
  <si>
    <t>02.12.2022 07:46:23</t>
  </si>
  <si>
    <t>02.12.2022 07:46:25</t>
  </si>
  <si>
    <t>02.12.2022 07:46:52</t>
  </si>
  <si>
    <t>02.12.2022 07:46:53</t>
  </si>
  <si>
    <t>02.12.2022 07:46:55</t>
  </si>
  <si>
    <t>02.12.2022 07:46:56</t>
  </si>
  <si>
    <t>02.12.2022 07:47:29</t>
  </si>
  <si>
    <t>02.12.2022 07:47:31</t>
  </si>
  <si>
    <t>02.12.2022 07:48:46</t>
  </si>
  <si>
    <t>02.12.2022 07:48:47</t>
  </si>
  <si>
    <t>02.12.2022 07:48:49</t>
  </si>
  <si>
    <t>02.12.2022 07:48:50</t>
  </si>
  <si>
    <t>02.12.2022 07:50:38</t>
  </si>
  <si>
    <t>02.12.2022 07:50:43</t>
  </si>
  <si>
    <t>02.12.2022 07:50:45</t>
  </si>
  <si>
    <t>02.12.2022 07:50:46</t>
  </si>
  <si>
    <t>02.12.2022 07:50:49</t>
  </si>
  <si>
    <t>02.12.2022 07:50:50</t>
  </si>
  <si>
    <t>02.12.2022 07:50:52</t>
  </si>
  <si>
    <t>02.12.2022 07:50:53</t>
  </si>
  <si>
    <t>02.12.2022 07:50:55</t>
  </si>
  <si>
    <t>02.12.2022 07:50:56</t>
  </si>
  <si>
    <t>02.12.2022 07:50:58</t>
  </si>
  <si>
    <t>02.12.2022 07:51:00</t>
  </si>
  <si>
    <t>02.12.2022 07:51:03</t>
  </si>
  <si>
    <t>02.12.2022 07:51:04</t>
  </si>
  <si>
    <t>02.12.2022 07:51:05</t>
  </si>
  <si>
    <t>02.12.2022 07:51:51</t>
  </si>
  <si>
    <t>02.12.2022 07:51:52</t>
  </si>
  <si>
    <t>02.12.2022 07:51:54</t>
  </si>
  <si>
    <t>02.12.2022 07:51:55</t>
  </si>
  <si>
    <t>02.12.2022 07:51:56</t>
  </si>
  <si>
    <t>02.12.2022 07:51:58</t>
  </si>
  <si>
    <t>02.12.2022 07:52:00</t>
  </si>
  <si>
    <t>02.12.2022 07:52:02</t>
  </si>
  <si>
    <t>02.12.2022 07:52:04</t>
  </si>
  <si>
    <t>02.12.2022 07:52:05</t>
  </si>
  <si>
    <t>02.12.2022 07:52:14</t>
  </si>
  <si>
    <t>02.12.2022 07:52:16</t>
  </si>
  <si>
    <t>02.12.2022 07:52:18</t>
  </si>
  <si>
    <t>02.12.2022 07:52:19</t>
  </si>
  <si>
    <t>02.12.2022 07:52:20</t>
  </si>
  <si>
    <t>02.12.2022 07:52:22</t>
  </si>
  <si>
    <t>02.12.2022 07:52:49</t>
  </si>
  <si>
    <t>02.12.2022 07:52:51</t>
  </si>
  <si>
    <t>02.12.2022 07:52:52</t>
  </si>
  <si>
    <t>02.12.2022 07:52:54</t>
  </si>
  <si>
    <t>02.12.2022 07:52:55</t>
  </si>
  <si>
    <t>02.12.2022 07:52:56</t>
  </si>
  <si>
    <t>02.12.2022 07:53:02</t>
  </si>
  <si>
    <t>02.12.2022 07:53:04</t>
  </si>
  <si>
    <t>02.12.2022 07:53:05</t>
  </si>
  <si>
    <t>02.12.2022 07:53:07</t>
  </si>
  <si>
    <t>02.12.2022 07:53:37</t>
  </si>
  <si>
    <t>02.12.2022 07:53:38</t>
  </si>
  <si>
    <t>02.12.2022 07:53:40</t>
  </si>
  <si>
    <t>02.12.2022 07:53:41</t>
  </si>
  <si>
    <t>02.12.2022 07:53:43</t>
  </si>
  <si>
    <t>02.12.2022 07:53:49</t>
  </si>
  <si>
    <t>02.12.2022 07:53:50</t>
  </si>
  <si>
    <t>02.12.2022 07:53:52</t>
  </si>
  <si>
    <t>02.12.2022 07:53:54</t>
  </si>
  <si>
    <t>02.12.2022 07:53:57</t>
  </si>
  <si>
    <t>02.12.2022 07:53:58</t>
  </si>
  <si>
    <t>02.12.2022 07:54:00</t>
  </si>
  <si>
    <t>02.12.2022 07:54:01</t>
  </si>
  <si>
    <t>02.12.2022 07:54:03</t>
  </si>
  <si>
    <t>02.12.2022 07:54:04</t>
  </si>
  <si>
    <t>02.12.2022 07:54:06</t>
  </si>
  <si>
    <t>02.12.2022 07:54:07</t>
  </si>
  <si>
    <t>02.12.2022 07:54:11</t>
  </si>
  <si>
    <t>02.12.2022 07:54:15</t>
  </si>
  <si>
    <t>02.12.2022 07:54:16</t>
  </si>
  <si>
    <t>02.12.2022 07:54:17</t>
  </si>
  <si>
    <t>02.12.2022 07:54:56</t>
  </si>
  <si>
    <t>02.12.2022 07:54:58</t>
  </si>
  <si>
    <t>02.12.2022 07:55:00</t>
  </si>
  <si>
    <t>02.12.2022 07:55:01</t>
  </si>
  <si>
    <t>02.12.2022 07:55:23</t>
  </si>
  <si>
    <t>02.12.2022 07:55:25</t>
  </si>
  <si>
    <t>02.12.2022 07:55:26</t>
  </si>
  <si>
    <t>02.12.2022 07:55:28</t>
  </si>
  <si>
    <t>02.12.2022 07:56:40</t>
  </si>
  <si>
    <t>02.12.2022 07:56:41</t>
  </si>
  <si>
    <t>02.12.2022 07:56:43</t>
  </si>
  <si>
    <t>02.12.2022 07:57:06</t>
  </si>
  <si>
    <t>02.12.2022 07:57:08</t>
  </si>
  <si>
    <t>02.12.2022 07:57:10</t>
  </si>
  <si>
    <t>02.12.2022 07:57:11</t>
  </si>
  <si>
    <t>02.12.2022 07:57:25</t>
  </si>
  <si>
    <t>02.12.2022 07:57:27</t>
  </si>
  <si>
    <t>02.12.2022 07:57:28</t>
  </si>
  <si>
    <t>02.12.2022 07:58:25</t>
  </si>
  <si>
    <t>02.12.2022 07:58:27</t>
  </si>
  <si>
    <t>02.12.2022 07:58:28</t>
  </si>
  <si>
    <t>02.12.2022 07:59:31</t>
  </si>
  <si>
    <t>02.12.2022 07:59:33</t>
  </si>
  <si>
    <t>02.12.2022 07:59:34</t>
  </si>
  <si>
    <t>02.12.2022 07:59:35</t>
  </si>
  <si>
    <t>02.12.2022 07:59:37</t>
  </si>
  <si>
    <t>02.12.2022 07:59:39</t>
  </si>
  <si>
    <t>02.12.2022 07:59:40</t>
  </si>
  <si>
    <t>02.12.2022 07:59:41</t>
  </si>
  <si>
    <t>02.12.2022 07:59:43</t>
  </si>
  <si>
    <t>02.12.2022 08:00:55</t>
  </si>
  <si>
    <t>02.12.2022 08:00:56</t>
  </si>
  <si>
    <t>02.12.2022 08:00:58</t>
  </si>
  <si>
    <t>02.12.2022 08:00:59</t>
  </si>
  <si>
    <t>02.12.2022 08:01:01</t>
  </si>
  <si>
    <t>02.12.2022 08:01:02</t>
  </si>
  <si>
    <t>02.12.2022 08:01:04</t>
  </si>
  <si>
    <t>02.12.2022 08:01:06</t>
  </si>
  <si>
    <t>02.12.2022 08:01:20</t>
  </si>
  <si>
    <t>02.12.2022 08:01:22</t>
  </si>
  <si>
    <t>02.12.2022 08:01:23</t>
  </si>
  <si>
    <t>02.12.2022 08:01:25</t>
  </si>
  <si>
    <t>02.12.2022 08:01:40</t>
  </si>
  <si>
    <t>02.12.2022 08:01:41</t>
  </si>
  <si>
    <t>02.12.2022 08:02:40</t>
  </si>
  <si>
    <t>02.12.2022 08:02:41</t>
  </si>
  <si>
    <t>02.12.2022 08:02:43</t>
  </si>
  <si>
    <t>02.12.2022 08:02:44</t>
  </si>
  <si>
    <t>02.12.2022 08:02:54</t>
  </si>
  <si>
    <t>02.12.2022 08:02:55</t>
  </si>
  <si>
    <t>02.12.2022 08:02:56</t>
  </si>
  <si>
    <t>02.12.2022 08:03:59</t>
  </si>
  <si>
    <t>02.12.2022 08:04:01</t>
  </si>
  <si>
    <t>02.12.2022 08:04:02</t>
  </si>
  <si>
    <t>02.12.2022 08:04:46</t>
  </si>
  <si>
    <t>02.12.2022 08:04:47</t>
  </si>
  <si>
    <t>02.12.2022 08:04:54</t>
  </si>
  <si>
    <t>02.12.2022 08:04:55</t>
  </si>
  <si>
    <t>02.12.2022 08:04:57</t>
  </si>
  <si>
    <t>02.12.2022 08:04:58</t>
  </si>
  <si>
    <t>02.12.2022 08:04:59</t>
  </si>
  <si>
    <t>02.12.2022 08:05:01</t>
  </si>
  <si>
    <t>02.12.2022 08:05:03</t>
  </si>
  <si>
    <t>02.12.2022 08:05:04</t>
  </si>
  <si>
    <t>02.12.2022 08:05:06</t>
  </si>
  <si>
    <t>02.12.2022 08:05:24</t>
  </si>
  <si>
    <t>02.12.2022 08:05:25</t>
  </si>
  <si>
    <t>02.12.2022 08:05:26</t>
  </si>
  <si>
    <t>02.12.2022 08:05:33</t>
  </si>
  <si>
    <t>02.12.2022 08:05:34</t>
  </si>
  <si>
    <t>02.12.2022 08:05:35</t>
  </si>
  <si>
    <t>02.12.2022 08:05:37</t>
  </si>
  <si>
    <t>02.12.2022 08:05:39</t>
  </si>
  <si>
    <t>02.12.2022 08:05:40</t>
  </si>
  <si>
    <t>02.12.2022 08:07:01</t>
  </si>
  <si>
    <t>02.12.2022 08:07:02</t>
  </si>
  <si>
    <t>02.12.2022 08:07:04</t>
  </si>
  <si>
    <t>02.12.2022 08:07:05</t>
  </si>
  <si>
    <t>02.12.2022 08:07:07</t>
  </si>
  <si>
    <t>02.12.2022 08:07:08</t>
  </si>
  <si>
    <t>02.12.2022 08:07:10</t>
  </si>
  <si>
    <t>02.12.2022 08:07:19</t>
  </si>
  <si>
    <t>02.12.2022 08:07:23</t>
  </si>
  <si>
    <t>02.12.2022 08:07:25</t>
  </si>
  <si>
    <t>02.12.2022 08:07:26</t>
  </si>
  <si>
    <t>02.12.2022 08:07:28</t>
  </si>
  <si>
    <t>02.12.2022 08:08:01</t>
  </si>
  <si>
    <t>02.12.2022 08:08:02</t>
  </si>
  <si>
    <t>02.12.2022 08:08:04</t>
  </si>
  <si>
    <t>02.12.2022 08:08:24</t>
  </si>
  <si>
    <t>02.12.2022 08:08:25</t>
  </si>
  <si>
    <t>02.12.2022 08:08:26</t>
  </si>
  <si>
    <t>02.12.2022 08:08:32</t>
  </si>
  <si>
    <t>02.12.2022 08:08:34</t>
  </si>
  <si>
    <t>02.12.2022 08:08:35</t>
  </si>
  <si>
    <t>02.12.2022 08:08:43</t>
  </si>
  <si>
    <t>02.12.2022 08:08:45</t>
  </si>
  <si>
    <t>02.12.2022 08:08:47</t>
  </si>
  <si>
    <t>02.12.2022 08:08:49</t>
  </si>
  <si>
    <t>02.12.2022 08:08:50</t>
  </si>
  <si>
    <t>02.12.2022 08:08:52</t>
  </si>
  <si>
    <t>02.12.2022 08:08:53</t>
  </si>
  <si>
    <t>02.12.2022 08:08:55</t>
  </si>
  <si>
    <t>02.12.2022 08:08:57</t>
  </si>
  <si>
    <t>02.12.2022 08:08:58</t>
  </si>
  <si>
    <t>02.12.2022 08:11:39</t>
  </si>
  <si>
    <t>02.12.2022 08:11:40</t>
  </si>
  <si>
    <t>02.12.2022 08:11:41</t>
  </si>
  <si>
    <t>02.12.2022 08:13:05</t>
  </si>
  <si>
    <t>02.12.2022 08:13:07</t>
  </si>
  <si>
    <t>02.12.2022 08:13:08</t>
  </si>
  <si>
    <t>02.12.2022 08:13:40</t>
  </si>
  <si>
    <t>02.12.2022 08:13:41</t>
  </si>
  <si>
    <t>02.12.2022 08:13:43</t>
  </si>
  <si>
    <t>02.12.2022 08:13:54</t>
  </si>
  <si>
    <t>02.12.2022 08:13:55</t>
  </si>
  <si>
    <t>02.12.2022 08:13:57</t>
  </si>
  <si>
    <t>02.12.2022 08:13:58</t>
  </si>
  <si>
    <t>02.12.2022 08:13:59</t>
  </si>
  <si>
    <t>02.12.2022 08:14:04</t>
  </si>
  <si>
    <t>02.12.2022 08:14:06</t>
  </si>
  <si>
    <t>02.12.2022 08:14:07</t>
  </si>
  <si>
    <t>02.12.2022 08:14:09</t>
  </si>
  <si>
    <t>02.12.2022 08:14:31</t>
  </si>
  <si>
    <t>02.12.2022 08:14:32</t>
  </si>
  <si>
    <t>02.12.2022 08:14:34</t>
  </si>
  <si>
    <t>02.12.2022 08:14:37</t>
  </si>
  <si>
    <t>02.12.2022 08:14:38</t>
  </si>
  <si>
    <t>02.12.2022 08:14:40</t>
  </si>
  <si>
    <t>02.12.2022 08:14:41</t>
  </si>
  <si>
    <t>02.12.2022 08:14:43</t>
  </si>
  <si>
    <t>02.12.2022 08:14:45</t>
  </si>
  <si>
    <t>02.12.2022 08:14:46</t>
  </si>
  <si>
    <t>02.12.2022 08:15:02</t>
  </si>
  <si>
    <t>02.12.2022 08:15:04</t>
  </si>
  <si>
    <t>02.12.2022 08:15:34</t>
  </si>
  <si>
    <t>02.12.2022 08:15:37</t>
  </si>
  <si>
    <t>02.12.2022 08:15:38</t>
  </si>
  <si>
    <t>02.12.2022 08:15:40</t>
  </si>
  <si>
    <t>02.12.2022 08:15:41</t>
  </si>
  <si>
    <t>02.12.2022 08:15:43</t>
  </si>
  <si>
    <t>02.12.2022 08:15:44</t>
  </si>
  <si>
    <t>02.12.2022 08:16:01</t>
  </si>
  <si>
    <t>02.12.2022 08:16:02</t>
  </si>
  <si>
    <t>02.12.2022 08:16:04</t>
  </si>
  <si>
    <t>02.12.2022 08:18:04</t>
  </si>
  <si>
    <t>02.12.2022 08:18:05</t>
  </si>
  <si>
    <t>02.12.2022 08:18:07</t>
  </si>
  <si>
    <t>02.12.2022 08:18:08</t>
  </si>
  <si>
    <t>02.12.2022 08:18:56</t>
  </si>
  <si>
    <t>02.12.2022 08:18:58</t>
  </si>
  <si>
    <t>02.12.2022 08:18:59</t>
  </si>
  <si>
    <t>02.12.2022 08:19:01</t>
  </si>
  <si>
    <t>02.12.2022 08:19:02</t>
  </si>
  <si>
    <t>02.12.2022 08:19:10</t>
  </si>
  <si>
    <t>02.12.2022 08:19:11</t>
  </si>
  <si>
    <t>02.12.2022 08:19:13</t>
  </si>
  <si>
    <t>02.12.2022 08:19:35</t>
  </si>
  <si>
    <t>02.12.2022 08:19:37</t>
  </si>
  <si>
    <t>02.12.2022 08:19:38</t>
  </si>
  <si>
    <t>02.12.2022 08:19:43</t>
  </si>
  <si>
    <t>02.12.2022 08:19:44</t>
  </si>
  <si>
    <t>02.12.2022 08:20:05</t>
  </si>
  <si>
    <t>02.12.2022 08:20:08</t>
  </si>
  <si>
    <t>02.12.2022 08:20:10</t>
  </si>
  <si>
    <t>02.12.2022 08:20:11</t>
  </si>
  <si>
    <t>02.12.2022 08:20:13</t>
  </si>
  <si>
    <t>02.12.2022 08:21:07</t>
  </si>
  <si>
    <t>02.12.2022 08:21:38</t>
  </si>
  <si>
    <t>02.12.2022 08:21:40</t>
  </si>
  <si>
    <t>02.12.2022 08:21:41</t>
  </si>
  <si>
    <t>02.12.2022 08:21:43</t>
  </si>
  <si>
    <t>02.12.2022 08:21:49</t>
  </si>
  <si>
    <t>02.12.2022 08:21:52</t>
  </si>
  <si>
    <t>02.12.2022 08:21:53</t>
  </si>
  <si>
    <t>02.12.2022 08:21:55</t>
  </si>
  <si>
    <t>02.12.2022 08:21:59</t>
  </si>
  <si>
    <t>02.12.2022 08:22:02</t>
  </si>
  <si>
    <t>02.12.2022 08:22:04</t>
  </si>
  <si>
    <t>02.12.2022 08:22:05</t>
  </si>
  <si>
    <t>02.12.2022 08:22:07</t>
  </si>
  <si>
    <t>02.12.2022 08:22:08</t>
  </si>
  <si>
    <t>02.12.2022 08:22:10</t>
  </si>
  <si>
    <t>02.12.2022 08:22:17</t>
  </si>
  <si>
    <t>02.12.2022 08:22:19</t>
  </si>
  <si>
    <t>02.12.2022 08:22:55</t>
  </si>
  <si>
    <t>02.12.2022 08:23:44</t>
  </si>
  <si>
    <t>02.12.2022 08:23:46</t>
  </si>
  <si>
    <t>02.12.2022 08:23:47</t>
  </si>
  <si>
    <t>02.12.2022 08:23:49</t>
  </si>
  <si>
    <t>02.12.2022 08:24:08</t>
  </si>
  <si>
    <t>02.12.2022 08:24:10</t>
  </si>
  <si>
    <t>02.12.2022 08:24:11</t>
  </si>
  <si>
    <t>02.12.2022 08:24:56</t>
  </si>
  <si>
    <t>02.12.2022 08:24:58</t>
  </si>
  <si>
    <t>02.12.2022 08:24:59</t>
  </si>
  <si>
    <t>02.12.2022 08:25:01</t>
  </si>
  <si>
    <t>02.12.2022 08:25:02</t>
  </si>
  <si>
    <t>02.12.2022 08:25:13</t>
  </si>
  <si>
    <t>02.12.2022 08:25:14</t>
  </si>
  <si>
    <t>02.12.2022 08:25:16</t>
  </si>
  <si>
    <t>02.12.2022 08:25:20</t>
  </si>
  <si>
    <t>02.12.2022 08:25:22</t>
  </si>
  <si>
    <t>02.12.2022 08:25:23</t>
  </si>
  <si>
    <t>02.12.2022 08:26:46</t>
  </si>
  <si>
    <t>02.12.2022 08:26:49</t>
  </si>
  <si>
    <t>02.12.2022 08:26:50</t>
  </si>
  <si>
    <t>02.12.2022 08:26:52</t>
  </si>
  <si>
    <t>02.12.2022 08:27:19</t>
  </si>
  <si>
    <t>02.12.2022 08:27:20</t>
  </si>
  <si>
    <t>02.12.2022 08:27:22</t>
  </si>
  <si>
    <t>02.12.2022 08:27:23</t>
  </si>
  <si>
    <t>02.12.2022 08:27:25</t>
  </si>
  <si>
    <t>02.12.2022 08:27:53</t>
  </si>
  <si>
    <t>02.12.2022 08:27:55</t>
  </si>
  <si>
    <t>02.12.2022 08:27:56</t>
  </si>
  <si>
    <t>02.12.2022 08:27:58</t>
  </si>
  <si>
    <t>02.12.2022 08:28:04</t>
  </si>
  <si>
    <t>02.12.2022 08:28:07</t>
  </si>
  <si>
    <t>02.12.2022 08:28:08</t>
  </si>
  <si>
    <t>02.12.2022 08:28:10</t>
  </si>
  <si>
    <t>02.12.2022 08:28:40</t>
  </si>
  <si>
    <t>02.12.2022 08:28:41</t>
  </si>
  <si>
    <t>02.12.2022 08:28:43</t>
  </si>
  <si>
    <t>02.12.2022 08:29:19</t>
  </si>
  <si>
    <t>02.12.2022 08:29:20</t>
  </si>
  <si>
    <t>02.12.2022 08:29:22</t>
  </si>
  <si>
    <t>02.12.2022 08:29:23</t>
  </si>
  <si>
    <t>02.12.2022 08:29:25</t>
  </si>
  <si>
    <t>02.12.2022 08:29:40</t>
  </si>
  <si>
    <t>02.12.2022 08:29:41</t>
  </si>
  <si>
    <t>02.12.2022 08:29:43</t>
  </si>
  <si>
    <t>02.12.2022 08:29:58</t>
  </si>
  <si>
    <t>02.12.2022 08:30:01</t>
  </si>
  <si>
    <t>02.12.2022 08:30:02</t>
  </si>
  <si>
    <t>02.12.2022 08:30:04</t>
  </si>
  <si>
    <t>02.12.2022 08:30:10</t>
  </si>
  <si>
    <t>02.12.2022 08:30:11</t>
  </si>
  <si>
    <t>02.12.2022 08:30:19</t>
  </si>
  <si>
    <t>02.12.2022 08:30:20</t>
  </si>
  <si>
    <t>02.12.2022 08:30:22</t>
  </si>
  <si>
    <t>02.12.2022 08:31:04</t>
  </si>
  <si>
    <t>02.12.2022 08:31:08</t>
  </si>
  <si>
    <t>02.12.2022 08:31:10</t>
  </si>
  <si>
    <t>02.12.2022 08:31:11</t>
  </si>
  <si>
    <t>02.12.2022 08:31:43</t>
  </si>
  <si>
    <t>02.12.2022 08:31:44</t>
  </si>
  <si>
    <t>02.12.2022 08:31:46</t>
  </si>
  <si>
    <t>02.12.2022 08:31:47</t>
  </si>
  <si>
    <t>02.12.2022 08:31:49</t>
  </si>
  <si>
    <t>02.12.2022 08:32:23</t>
  </si>
  <si>
    <t>02.12.2022 08:32:24</t>
  </si>
  <si>
    <t>02.12.2022 08:32:26</t>
  </si>
  <si>
    <t>02.12.2022 08:32:27</t>
  </si>
  <si>
    <t>02.12.2022 08:33:00</t>
  </si>
  <si>
    <t>02.12.2022 08:33:02</t>
  </si>
  <si>
    <t>02.12.2022 08:33:03</t>
  </si>
  <si>
    <t>02.12.2022 08:33:19</t>
  </si>
  <si>
    <t>02.12.2022 08:33:21</t>
  </si>
  <si>
    <t>02.12.2022 08:33:23</t>
  </si>
  <si>
    <t>02.12.2022 08:33:24</t>
  </si>
  <si>
    <t>02.12.2022 08:33:26</t>
  </si>
  <si>
    <t>02.12.2022 08:35:41</t>
  </si>
  <si>
    <t>02.12.2022 08:35:42</t>
  </si>
  <si>
    <t>02.12.2022 08:35:44</t>
  </si>
  <si>
    <t>02.12.2022 08:35:46</t>
  </si>
  <si>
    <t>02.12.2022 08:36:34</t>
  </si>
  <si>
    <t>02.12.2022 08:36:35</t>
  </si>
  <si>
    <t>02.12.2022 08:36:36</t>
  </si>
  <si>
    <t>02.12.2022 08:36:38</t>
  </si>
  <si>
    <t>02.12.2022 08:36:39</t>
  </si>
  <si>
    <t>02.12.2022 08:36:52</t>
  </si>
  <si>
    <t>02.12.2022 08:36:53</t>
  </si>
  <si>
    <t>02.12.2022 08:36:55</t>
  </si>
  <si>
    <t>02.12.2022 08:36:56</t>
  </si>
  <si>
    <t>02.12.2022 08:36:58</t>
  </si>
  <si>
    <t>02.12.2022 08:37:12</t>
  </si>
  <si>
    <t>02.12.2022 08:37:14</t>
  </si>
  <si>
    <t>02.12.2022 08:37:15</t>
  </si>
  <si>
    <t>02.12.2022 08:37:23</t>
  </si>
  <si>
    <t>02.12.2022 08:37:24</t>
  </si>
  <si>
    <t>02.12.2022 08:37:26</t>
  </si>
  <si>
    <t>02.12.2022 08:37:27</t>
  </si>
  <si>
    <t>02.12.2022 08:37:29</t>
  </si>
  <si>
    <t>02.12.2022 08:37:30</t>
  </si>
  <si>
    <t>02.12.2022 08:38:36</t>
  </si>
  <si>
    <t>02.12.2022 08:38:41</t>
  </si>
  <si>
    <t>02.12.2022 08:38:42</t>
  </si>
  <si>
    <t>02.12.2022 08:38:44</t>
  </si>
  <si>
    <t>02.12.2022 08:38:45</t>
  </si>
  <si>
    <t>02.12.2022 08:38:47</t>
  </si>
  <si>
    <t>02.12.2022 08:38:48</t>
  </si>
  <si>
    <t>02.12.2022 08:38:50</t>
  </si>
  <si>
    <t>02.12.2022 08:38:51</t>
  </si>
  <si>
    <t>02.12.2022 08:39:51</t>
  </si>
  <si>
    <t>02.12.2022 08:39:53</t>
  </si>
  <si>
    <t>02.12.2022 08:39:54</t>
  </si>
  <si>
    <t>02.12.2022 08:39:56</t>
  </si>
  <si>
    <t>02.12.2022 08:40:03</t>
  </si>
  <si>
    <t>02.12.2022 08:40:05</t>
  </si>
  <si>
    <t>02.12.2022 08:40:06</t>
  </si>
  <si>
    <t>02.12.2022 08:40:15</t>
  </si>
  <si>
    <t>02.12.2022 08:40:17</t>
  </si>
  <si>
    <t>02.12.2022 08:40:18</t>
  </si>
  <si>
    <t>02.12.2022 08:40:20</t>
  </si>
  <si>
    <t>02.12.2022 08:40:21</t>
  </si>
  <si>
    <t>02.12.2022 08:40:23</t>
  </si>
  <si>
    <t>02.12.2022 08:40:24</t>
  </si>
  <si>
    <t>02.12.2022 08:40:30</t>
  </si>
  <si>
    <t>02.12.2022 08:40:32</t>
  </si>
  <si>
    <t>02.12.2022 08:40:33</t>
  </si>
  <si>
    <t>02.12.2022 08:40:35</t>
  </si>
  <si>
    <t>02.12.2022 08:40:47</t>
  </si>
  <si>
    <t>02.12.2022 08:40:50</t>
  </si>
  <si>
    <t>02.12.2022 08:40:51</t>
  </si>
  <si>
    <t>02.12.2022 08:41:26</t>
  </si>
  <si>
    <t>02.12.2022 08:41:29</t>
  </si>
  <si>
    <t>02.12.2022 08:41:30</t>
  </si>
  <si>
    <t>02.12.2022 08:41:32</t>
  </si>
  <si>
    <t>02.12.2022 08:41:33</t>
  </si>
  <si>
    <t>02.12.2022 08:41:35</t>
  </si>
  <si>
    <t>02.12.2022 08:41:47</t>
  </si>
  <si>
    <t>02.12.2022 08:41:48</t>
  </si>
  <si>
    <t>02.12.2022 08:41:49</t>
  </si>
  <si>
    <t>02.12.2022 08:41:51</t>
  </si>
  <si>
    <t>02.12.2022 08:41:52</t>
  </si>
  <si>
    <t>02.12.2022 08:41:54</t>
  </si>
  <si>
    <t>02.12.2022 08:41:55</t>
  </si>
  <si>
    <t>02.12.2022 08:41:57</t>
  </si>
  <si>
    <t>02.12.2022 08:41:58</t>
  </si>
  <si>
    <t>02.12.2022 08:42:00</t>
  </si>
  <si>
    <t>02.12.2022 08:42:01</t>
  </si>
  <si>
    <t>02.12.2022 08:42:03</t>
  </si>
  <si>
    <t>02.12.2022 08:42:05</t>
  </si>
  <si>
    <t>02.12.2022 08:42:06</t>
  </si>
  <si>
    <t>02.12.2022 08:42:07</t>
  </si>
  <si>
    <t>02.12.2022 08:43:01</t>
  </si>
  <si>
    <t>02.12.2022 08:43:03</t>
  </si>
  <si>
    <t>02.12.2022 08:43:07</t>
  </si>
  <si>
    <t>02.12.2022 08:44:00</t>
  </si>
  <si>
    <t>02.12.2022 08:44:01</t>
  </si>
  <si>
    <t>02.12.2022 08:44:03</t>
  </si>
  <si>
    <t>02.12.2022 08:44:04</t>
  </si>
  <si>
    <t>02.12.2022 08:44:45</t>
  </si>
  <si>
    <t>02.12.2022 08:44:46</t>
  </si>
  <si>
    <t>02.12.2022 08:44:52</t>
  </si>
  <si>
    <t>02.12.2022 08:44:54</t>
  </si>
  <si>
    <t>02.12.2022 08:44:55</t>
  </si>
  <si>
    <t>02.12.2022 08:44:57</t>
  </si>
  <si>
    <t>02.12.2022 08:44:58</t>
  </si>
  <si>
    <t>02.12.2022 08:45:10</t>
  </si>
  <si>
    <t>02.12.2022 08:45:13</t>
  </si>
  <si>
    <t>02.12.2022 08:45:15</t>
  </si>
  <si>
    <t>02.12.2022 08:45:16</t>
  </si>
  <si>
    <t>02.12.2022 08:45:18</t>
  </si>
  <si>
    <t>02.12.2022 08:46:06</t>
  </si>
  <si>
    <t>02.12.2022 08:46:07</t>
  </si>
  <si>
    <t>02.12.2022 08:46:09</t>
  </si>
  <si>
    <t>02.12.2022 08:46:10</t>
  </si>
  <si>
    <t>02.12.2022 08:46:21</t>
  </si>
  <si>
    <t>02.12.2022 08:46:24</t>
  </si>
  <si>
    <t>02.12.2022 08:46:25</t>
  </si>
  <si>
    <t>02.12.2022 08:47:10</t>
  </si>
  <si>
    <t>02.12.2022 08:47:13</t>
  </si>
  <si>
    <t>02.12.2022 08:47:15</t>
  </si>
  <si>
    <t>02.12.2022 08:47:16</t>
  </si>
  <si>
    <t>02.12.2022 08:47:18</t>
  </si>
  <si>
    <t>02.12.2022 08:47:33</t>
  </si>
  <si>
    <t>02.12.2022 08:47:34</t>
  </si>
  <si>
    <t>02.12.2022 08:47:36</t>
  </si>
  <si>
    <t>02.12.2022 08:47:37</t>
  </si>
  <si>
    <t>02.12.2022 08:47:58</t>
  </si>
  <si>
    <t>02.12.2022 08:48:00</t>
  </si>
  <si>
    <t>02.12.2022 08:48:01</t>
  </si>
  <si>
    <t>02.12.2022 08:48:03</t>
  </si>
  <si>
    <t>02.12.2022 08:48:19</t>
  </si>
  <si>
    <t>02.12.2022 08:48:21</t>
  </si>
  <si>
    <t>02.12.2022 08:48:22</t>
  </si>
  <si>
    <t>02.12.2022 08:48:24</t>
  </si>
  <si>
    <t>02.12.2022 08:48:25</t>
  </si>
  <si>
    <t>02.12.2022 08:48:49</t>
  </si>
  <si>
    <t>02.12.2022 08:48:51</t>
  </si>
  <si>
    <t>02.12.2022 08:48:52</t>
  </si>
  <si>
    <t>02.12.2022 08:48:54</t>
  </si>
  <si>
    <t>02.12.2022 08:48:55</t>
  </si>
  <si>
    <t>02.12.2022 08:48:58</t>
  </si>
  <si>
    <t>02.12.2022 08:49:00</t>
  </si>
  <si>
    <t>02.12.2022 08:49:01</t>
  </si>
  <si>
    <t>02.12.2022 08:49:07</t>
  </si>
  <si>
    <t>02.12.2022 08:49:09</t>
  </si>
  <si>
    <t>02.12.2022 08:49:10</t>
  </si>
  <si>
    <t>02.12.2022 08:49:37</t>
  </si>
  <si>
    <t>02.12.2022 08:49:40</t>
  </si>
  <si>
    <t>02.12.2022 08:49:42</t>
  </si>
  <si>
    <t>02.12.2022 08:49:43</t>
  </si>
  <si>
    <t>02.12.2022 08:50:36</t>
  </si>
  <si>
    <t>02.12.2022 08:50:39</t>
  </si>
  <si>
    <t>02.12.2022 08:50:40</t>
  </si>
  <si>
    <t>02.12.2022 08:50:42</t>
  </si>
  <si>
    <t>02.12.2022 08:50:43</t>
  </si>
  <si>
    <t>02.12.2022 08:51:12</t>
  </si>
  <si>
    <t>02.12.2022 08:51:13</t>
  </si>
  <si>
    <t>02.12.2022 08:51:15</t>
  </si>
  <si>
    <t>02.12.2022 08:51:19</t>
  </si>
  <si>
    <t>02.12.2022 08:51:21</t>
  </si>
  <si>
    <t>02.12.2022 08:51:22</t>
  </si>
  <si>
    <t>02.12.2022 08:51:24</t>
  </si>
  <si>
    <t>02.12.2022 08:51:27</t>
  </si>
  <si>
    <t>02.12.2022 08:51:28</t>
  </si>
  <si>
    <t>02.12.2022 08:51:34</t>
  </si>
  <si>
    <t>02.12.2022 08:51:36</t>
  </si>
  <si>
    <t>02.12.2022 08:51:37</t>
  </si>
  <si>
    <t>02.12.2022 08:51:39</t>
  </si>
  <si>
    <t>02.12.2022 08:51:51</t>
  </si>
  <si>
    <t>02.12.2022 08:51:52</t>
  </si>
  <si>
    <t>02.12.2022 08:51:54</t>
  </si>
  <si>
    <t>02.12.2022 08:52:03</t>
  </si>
  <si>
    <t>02.12.2022 08:52:04</t>
  </si>
  <si>
    <t>02.12.2022 08:52:06</t>
  </si>
  <si>
    <t>02.12.2022 08:52:07</t>
  </si>
  <si>
    <t>02.12.2022 08:53:21</t>
  </si>
  <si>
    <t>02.12.2022 08:53:22</t>
  </si>
  <si>
    <t>02.12.2022 08:53:24</t>
  </si>
  <si>
    <t>02.12.2022 08:53:37</t>
  </si>
  <si>
    <t>02.12.2022 08:53:39</t>
  </si>
  <si>
    <t>02.12.2022 08:53:40</t>
  </si>
  <si>
    <t>02.12.2022 08:53:42</t>
  </si>
  <si>
    <t>02.12.2022 08:53:51</t>
  </si>
  <si>
    <t>02.12.2022 08:53:52</t>
  </si>
  <si>
    <t>02.12.2022 08:53:54</t>
  </si>
  <si>
    <t>02.12.2022 08:54:24</t>
  </si>
  <si>
    <t>02.12.2022 08:54:28</t>
  </si>
  <si>
    <t>02.12.2022 08:54:30</t>
  </si>
  <si>
    <t>02.12.2022 08:54:31</t>
  </si>
  <si>
    <t>02.12.2022 08:54:33</t>
  </si>
  <si>
    <t>02.12.2022 08:55:22</t>
  </si>
  <si>
    <t>02.12.2022 08:55:24</t>
  </si>
  <si>
    <t>02.12.2022 08:55:25</t>
  </si>
  <si>
    <t>02.12.2022 08:55:27</t>
  </si>
  <si>
    <t>02.12.2022 08:55:39</t>
  </si>
  <si>
    <t>02.12.2022 08:55:40</t>
  </si>
  <si>
    <t>02.12.2022 08:55:42</t>
  </si>
  <si>
    <t>02.12.2022 08:55:43</t>
  </si>
  <si>
    <t>02.12.2022 08:55:49</t>
  </si>
  <si>
    <t>02.12.2022 08:55:51</t>
  </si>
  <si>
    <t>02.12.2022 08:55:52</t>
  </si>
  <si>
    <t>02.12.2022 08:56:24</t>
  </si>
  <si>
    <t>02.12.2022 08:56:25</t>
  </si>
  <si>
    <t>02.12.2022 08:56:27</t>
  </si>
  <si>
    <t>02.12.2022 08:56:28</t>
  </si>
  <si>
    <t>02.12.2022 08:56:30</t>
  </si>
  <si>
    <t>02.12.2022 08:56:31</t>
  </si>
  <si>
    <t>02.12.2022 08:56:33</t>
  </si>
  <si>
    <t>02.12.2022 08:57:04</t>
  </si>
  <si>
    <t>02.12.2022 08:57:06</t>
  </si>
  <si>
    <t>02.12.2022 08:57:07</t>
  </si>
  <si>
    <t>02.12.2022 08:57:09</t>
  </si>
  <si>
    <t>02.12.2022 08:57:10</t>
  </si>
  <si>
    <t>02.12.2022 08:57:12</t>
  </si>
  <si>
    <t>02.12.2022 08:57:52</t>
  </si>
  <si>
    <t>02.12.2022 08:57:54</t>
  </si>
  <si>
    <t>02.12.2022 08:57:55</t>
  </si>
  <si>
    <t>02.12.2022 08:57:57</t>
  </si>
  <si>
    <t>02.12.2022 08:57:58</t>
  </si>
  <si>
    <t>02.12.2022 08:59:04</t>
  </si>
  <si>
    <t>02.12.2022 08:59:06</t>
  </si>
  <si>
    <t>02.12.2022 08:59:07</t>
  </si>
  <si>
    <t>02.12.2022 08:59:09</t>
  </si>
  <si>
    <t>02.12.2022 08:59:10</t>
  </si>
  <si>
    <t>02.12.2022 09:00:00</t>
  </si>
  <si>
    <t>02.12.2022 09:00:01</t>
  </si>
  <si>
    <t>02.12.2022 09:00:03</t>
  </si>
  <si>
    <t>02.12.2022 09:00:34</t>
  </si>
  <si>
    <t>02.12.2022 09:00:36</t>
  </si>
  <si>
    <t>02.12.2022 09:00:37</t>
  </si>
  <si>
    <t>02.12.2022 09:00:49</t>
  </si>
  <si>
    <t>02.12.2022 09:00:51</t>
  </si>
  <si>
    <t>02.12.2022 09:00:52</t>
  </si>
  <si>
    <t>02.12.2022 09:00:54</t>
  </si>
  <si>
    <t>02.12.2022 09:00:55</t>
  </si>
  <si>
    <t>02.12.2022 09:01:34</t>
  </si>
  <si>
    <t>02.12.2022 09:01:36</t>
  </si>
  <si>
    <t>02.12.2022 09:01:37</t>
  </si>
  <si>
    <t>02.12.2022 09:01:40</t>
  </si>
  <si>
    <t>02.12.2022 09:01:42</t>
  </si>
  <si>
    <t>02.12.2022 09:01:57</t>
  </si>
  <si>
    <t>02.12.2022 09:01:58</t>
  </si>
  <si>
    <t>02.12.2022 09:02:00</t>
  </si>
  <si>
    <t>02.12.2022 09:03:31</t>
  </si>
  <si>
    <t>02.12.2022 09:03:33</t>
  </si>
  <si>
    <t>02.12.2022 09:03:40</t>
  </si>
  <si>
    <t>02.12.2022 09:03:42</t>
  </si>
  <si>
    <t>02.12.2022 09:03:43</t>
  </si>
  <si>
    <t>02.12.2022 09:03:45</t>
  </si>
  <si>
    <t>02.12.2022 09:03:49</t>
  </si>
  <si>
    <t>02.12.2022 09:03:51</t>
  </si>
  <si>
    <t>02.12.2022 09:03:52</t>
  </si>
  <si>
    <t>02.12.2022 09:03:54</t>
  </si>
  <si>
    <t>02.12.2022 09:03:55</t>
  </si>
  <si>
    <t>02.12.2022 09:03:58</t>
  </si>
  <si>
    <t>02.12.2022 09:04:00</t>
  </si>
  <si>
    <t>02.12.2022 09:04:01</t>
  </si>
  <si>
    <t>02.12.2022 09:04:03</t>
  </si>
  <si>
    <t>02.12.2022 09:04:04</t>
  </si>
  <si>
    <t>02.12.2022 09:04:06</t>
  </si>
  <si>
    <t>02.12.2022 09:04:12</t>
  </si>
  <si>
    <t>02.12.2022 09:04:13</t>
  </si>
  <si>
    <t>02.12.2022 09:04:15</t>
  </si>
  <si>
    <t>02.12.2022 09:04:16</t>
  </si>
  <si>
    <t>02.12.2022 09:04:18</t>
  </si>
  <si>
    <t>02.12.2022 09:04:19</t>
  </si>
  <si>
    <t>02.12.2022 09:04:34</t>
  </si>
  <si>
    <t>02.12.2022 09:04:36</t>
  </si>
  <si>
    <t>02.12.2022 09:04:37</t>
  </si>
  <si>
    <t>02.12.2022 09:04:57</t>
  </si>
  <si>
    <t>02.12.2022 09:04:58</t>
  </si>
  <si>
    <t>02.12.2022 09:05:01</t>
  </si>
  <si>
    <t>02.12.2022 09:05:03</t>
  </si>
  <si>
    <t>02.12.2022 09:05:04</t>
  </si>
  <si>
    <t>02.12.2022 09:05:07</t>
  </si>
  <si>
    <t>02.12.2022 09:05:09</t>
  </si>
  <si>
    <t>02.12.2022 09:06:13</t>
  </si>
  <si>
    <t>02.12.2022 09:06:15</t>
  </si>
  <si>
    <t>02.12.2022 09:06:16</t>
  </si>
  <si>
    <t>02.12.2022 09:06:18</t>
  </si>
  <si>
    <t>02.12.2022 09:06:33</t>
  </si>
  <si>
    <t>02.12.2022 09:06:34</t>
  </si>
  <si>
    <t>02.12.2022 09:06:36</t>
  </si>
  <si>
    <t>02.12.2022 09:06:42</t>
  </si>
  <si>
    <t>02.12.2022 09:06:43</t>
  </si>
  <si>
    <t>02.12.2022 09:06:45</t>
  </si>
  <si>
    <t>02.12.2022 09:06:46</t>
  </si>
  <si>
    <t>02.12.2022 09:06:48</t>
  </si>
  <si>
    <t>02.12.2022 09:06:55</t>
  </si>
  <si>
    <t>02.12.2022 09:06:57</t>
  </si>
  <si>
    <t>02.12.2022 09:06:58</t>
  </si>
  <si>
    <t>02.12.2022 09:07:00</t>
  </si>
  <si>
    <t>02.12.2022 09:07:01</t>
  </si>
  <si>
    <t>02.12.2022 09:07:03</t>
  </si>
  <si>
    <t>02.12.2022 09:07:18</t>
  </si>
  <si>
    <t>02.12.2022 09:07:19</t>
  </si>
  <si>
    <t>02.12.2022 09:07:21</t>
  </si>
  <si>
    <t>02.12.2022 09:07:22</t>
  </si>
  <si>
    <t>02.12.2022 09:07:24</t>
  </si>
  <si>
    <t>02.12.2022 09:07:25</t>
  </si>
  <si>
    <t>02.12.2022 09:08:25</t>
  </si>
  <si>
    <t>02.12.2022 09:08:27</t>
  </si>
  <si>
    <t>02.12.2022 09:08:28</t>
  </si>
  <si>
    <t>02.12.2022 09:08:30</t>
  </si>
  <si>
    <t>02.12.2022 09:08:31</t>
  </si>
  <si>
    <t>02.12.2022 09:08:46</t>
  </si>
  <si>
    <t>02.12.2022 09:08:48</t>
  </si>
  <si>
    <t>02.12.2022 09:09:03</t>
  </si>
  <si>
    <t>02.12.2022 09:09:04</t>
  </si>
  <si>
    <t>02.12.2022 09:09:06</t>
  </si>
  <si>
    <t>02.12.2022 09:09:07</t>
  </si>
  <si>
    <t>02.12.2022 09:09:09</t>
  </si>
  <si>
    <t>02.12.2022 09:09:13</t>
  </si>
  <si>
    <t>02.12.2022 09:09:15</t>
  </si>
  <si>
    <t>02.12.2022 09:09:16</t>
  </si>
  <si>
    <t>02.12.2022 09:09:18</t>
  </si>
  <si>
    <t>02.12.2022 09:09:19</t>
  </si>
  <si>
    <t>02.12.2022 09:09:31</t>
  </si>
  <si>
    <t>02.12.2022 09:09:33</t>
  </si>
  <si>
    <t>02.12.2022 09:09:34</t>
  </si>
  <si>
    <t>02.12.2022 09:09:36</t>
  </si>
  <si>
    <t>02.12.2022 09:09:37</t>
  </si>
  <si>
    <t>02.12.2022 09:10:28</t>
  </si>
  <si>
    <t>02.12.2022 09:10:30</t>
  </si>
  <si>
    <t>02.12.2022 09:10:31</t>
  </si>
  <si>
    <t>02.12.2022 09:10:45</t>
  </si>
  <si>
    <t>02.12.2022 09:10:46</t>
  </si>
  <si>
    <t>02.12.2022 09:10:48</t>
  </si>
  <si>
    <t>02.12.2022 09:10:49</t>
  </si>
  <si>
    <t>02.12.2022 09:11:04</t>
  </si>
  <si>
    <t>02.12.2022 09:11:06</t>
  </si>
  <si>
    <t>02.12.2022 09:11:07</t>
  </si>
  <si>
    <t>02.12.2022 09:12:21</t>
  </si>
  <si>
    <t>02.12.2022 09:12:24</t>
  </si>
  <si>
    <t>02.12.2022 09:12:25</t>
  </si>
  <si>
    <t>02.12.2022 09:12:27</t>
  </si>
  <si>
    <t>02.12.2022 09:13:31</t>
  </si>
  <si>
    <t>02.12.2022 09:13:33</t>
  </si>
  <si>
    <t>02.12.2022 09:13:34</t>
  </si>
  <si>
    <t>02.12.2022 09:13:36</t>
  </si>
  <si>
    <t>02.12.2022 09:13:45</t>
  </si>
  <si>
    <t>02.12.2022 09:13:48</t>
  </si>
  <si>
    <t>02.12.2022 09:13:52</t>
  </si>
  <si>
    <t>02.12.2022 09:13:54</t>
  </si>
  <si>
    <t>02.12.2022 09:13:57</t>
  </si>
  <si>
    <t>02.12.2022 09:15:42</t>
  </si>
  <si>
    <t>02.12.2022 09:15:43</t>
  </si>
  <si>
    <t>02.12.2022 09:15:45</t>
  </si>
  <si>
    <t>02.12.2022 09:15:46</t>
  </si>
  <si>
    <t>02.12.2022 09:15:48</t>
  </si>
  <si>
    <t>02.12.2022 09:15:49</t>
  </si>
  <si>
    <t>02.12.2022 09:15:51</t>
  </si>
  <si>
    <t>02.12.2022 09:15:52</t>
  </si>
  <si>
    <t>02.12.2022 09:15:54</t>
  </si>
  <si>
    <t>02.12.2022 09:15:55</t>
  </si>
  <si>
    <t>02.12.2022 09:16:00</t>
  </si>
  <si>
    <t>02.12.2022 09:16:01</t>
  </si>
  <si>
    <t>02.12.2022 09:16:03</t>
  </si>
  <si>
    <t>02.12.2022 09:16:24</t>
  </si>
  <si>
    <t>02.12.2022 09:16:25</t>
  </si>
  <si>
    <t>02.12.2022 09:16:27</t>
  </si>
  <si>
    <t>02.12.2022 09:16:28</t>
  </si>
  <si>
    <t>02.12.2022 09:16:30</t>
  </si>
  <si>
    <t>02.12.2022 09:16:37</t>
  </si>
  <si>
    <t>02.12.2022 09:16:39</t>
  </si>
  <si>
    <t>02.12.2022 09:16:40</t>
  </si>
  <si>
    <t>02.12.2022 09:16:42</t>
  </si>
  <si>
    <t>02.12.2022 09:16:43</t>
  </si>
  <si>
    <t>02.12.2022 09:16:45</t>
  </si>
  <si>
    <t>02.12.2022 09:16:46</t>
  </si>
  <si>
    <t>02.12.2022 09:16:49</t>
  </si>
  <si>
    <t>02.12.2022 09:16:51</t>
  </si>
  <si>
    <t>02.12.2022 09:16:52</t>
  </si>
  <si>
    <t>02.12.2022 09:16:54</t>
  </si>
  <si>
    <t>02.12.2022 09:17:31</t>
  </si>
  <si>
    <t>02.12.2022 09:17:32</t>
  </si>
  <si>
    <t>02.12.2022 09:17:34</t>
  </si>
  <si>
    <t>02.12.2022 09:17:36</t>
  </si>
  <si>
    <t>02.12.2022 09:17:52</t>
  </si>
  <si>
    <t>02.12.2022 09:17:53</t>
  </si>
  <si>
    <t>02.12.2022 09:17:55</t>
  </si>
  <si>
    <t>02.12.2022 09:18:27</t>
  </si>
  <si>
    <t>02.12.2022 09:18:31</t>
  </si>
  <si>
    <t>02.12.2022 09:18:33</t>
  </si>
  <si>
    <t>02.12.2022 09:18:39</t>
  </si>
  <si>
    <t>02.12.2022 09:18:40</t>
  </si>
  <si>
    <t>02.12.2022 09:19:07</t>
  </si>
  <si>
    <t>02.12.2022 09:19:09</t>
  </si>
  <si>
    <t>02.12.2022 09:19:10</t>
  </si>
  <si>
    <t>02.12.2022 09:19:11</t>
  </si>
  <si>
    <t>02.12.2022 09:19:54</t>
  </si>
  <si>
    <t>02.12.2022 09:19:55</t>
  </si>
  <si>
    <t>02.12.2022 09:19:56</t>
  </si>
  <si>
    <t>02.12.2022 09:20:08</t>
  </si>
  <si>
    <t>02.12.2022 09:20:10</t>
  </si>
  <si>
    <t>02.12.2022 09:20:11</t>
  </si>
  <si>
    <t>02.12.2022 09:20:13</t>
  </si>
  <si>
    <t>02.12.2022 09:20:14</t>
  </si>
  <si>
    <t>02.12.2022 09:20:16</t>
  </si>
  <si>
    <t>02.12.2022 09:20:17</t>
  </si>
  <si>
    <t>02.12.2022 09:20:19</t>
  </si>
  <si>
    <t>02.12.2022 09:20:21</t>
  </si>
  <si>
    <t>02.12.2022 09:20:34</t>
  </si>
  <si>
    <t>02.12.2022 09:20:35</t>
  </si>
  <si>
    <t>02.12.2022 09:20:37</t>
  </si>
  <si>
    <t>02.12.2022 09:20:52</t>
  </si>
  <si>
    <t>02.12.2022 09:20:53</t>
  </si>
  <si>
    <t>02.12.2022 09:20:55</t>
  </si>
  <si>
    <t>02.12.2022 09:20:56</t>
  </si>
  <si>
    <t>02.12.2022 09:20:58</t>
  </si>
  <si>
    <t>02.12.2022 09:21:30</t>
  </si>
  <si>
    <t>02.12.2022 09:21:31</t>
  </si>
  <si>
    <t>02.12.2022 09:21:33</t>
  </si>
  <si>
    <t>02.12.2022 09:21:34</t>
  </si>
  <si>
    <t>02.12.2022 09:21:35</t>
  </si>
  <si>
    <t>02.12.2022 09:21:37</t>
  </si>
  <si>
    <t>02.12.2022 09:23:14</t>
  </si>
  <si>
    <t>02.12.2022 09:23:16</t>
  </si>
  <si>
    <t>02.12.2022 09:23:17</t>
  </si>
  <si>
    <t>02.12.2022 09:24:06</t>
  </si>
  <si>
    <t>02.12.2022 09:24:07</t>
  </si>
  <si>
    <t>02.12.2022 09:24:09</t>
  </si>
  <si>
    <t>02.12.2022 09:24:10</t>
  </si>
  <si>
    <t>02.12.2022 09:24:12</t>
  </si>
  <si>
    <t>02.12.2022 09:24:13</t>
  </si>
  <si>
    <t>02.12.2022 09:24:14</t>
  </si>
  <si>
    <t>02.12.2022 09:24:16</t>
  </si>
  <si>
    <t>02.12.2022 09:24:56</t>
  </si>
  <si>
    <t>02.12.2022 09:24:58</t>
  </si>
  <si>
    <t>02.12.2022 09:25:00</t>
  </si>
  <si>
    <t>02.12.2022 09:25:01</t>
  </si>
  <si>
    <t>02.12.2022 09:25:02</t>
  </si>
  <si>
    <t>02.12.2022 09:25:04</t>
  </si>
  <si>
    <t>02.12.2022 09:25:19</t>
  </si>
  <si>
    <t>02.12.2022 09:25:20</t>
  </si>
  <si>
    <t>02.12.2022 09:25:22</t>
  </si>
  <si>
    <t>02.12.2022 09:25:28</t>
  </si>
  <si>
    <t>02.12.2022 09:25:30</t>
  </si>
  <si>
    <t>02.12.2022 09:25:31</t>
  </si>
  <si>
    <t>02.12.2022 09:25:32</t>
  </si>
  <si>
    <t>02.12.2022 09:25:34</t>
  </si>
  <si>
    <t>02.12.2022 09:25:36</t>
  </si>
  <si>
    <t>02.12.2022 09:25:37</t>
  </si>
  <si>
    <t>02.12.2022 09:25:39</t>
  </si>
  <si>
    <t>02.12.2022 09:25:43</t>
  </si>
  <si>
    <t>02.12.2022 09:25:44</t>
  </si>
  <si>
    <t>02.12.2022 09:25:46</t>
  </si>
  <si>
    <t>02.12.2022 09:25:48</t>
  </si>
  <si>
    <t>02.12.2022 09:25:49</t>
  </si>
  <si>
    <t>02.12.2022 09:25:51</t>
  </si>
  <si>
    <t>02.12.2022 09:25:55</t>
  </si>
  <si>
    <t>02.12.2022 09:25:56</t>
  </si>
  <si>
    <t>02.12.2022 09:25:58</t>
  </si>
  <si>
    <t>02.12.2022 09:25:59</t>
  </si>
  <si>
    <t>02.12.2022 09:26:01</t>
  </si>
  <si>
    <t>02.12.2022 09:26:49</t>
  </si>
  <si>
    <t>02.12.2022 09:26:51</t>
  </si>
  <si>
    <t>02.12.2022 09:26:52</t>
  </si>
  <si>
    <t>02.12.2022 09:26:54</t>
  </si>
  <si>
    <t>02.12.2022 09:26:55</t>
  </si>
  <si>
    <t>02.12.2022 09:26:57</t>
  </si>
  <si>
    <t>02.12.2022 09:27:32</t>
  </si>
  <si>
    <t>02.12.2022 09:27:34</t>
  </si>
  <si>
    <t>02.12.2022 09:27:35</t>
  </si>
  <si>
    <t>02.12.2022 09:27:53</t>
  </si>
  <si>
    <t>02.12.2022 09:27:55</t>
  </si>
  <si>
    <t>02.12.2022 09:27:56</t>
  </si>
  <si>
    <t>02.12.2022 09:28:02</t>
  </si>
  <si>
    <t>02.12.2022 09:28:04</t>
  </si>
  <si>
    <t>02.12.2022 09:28:05</t>
  </si>
  <si>
    <t>02.12.2022 09:28:07</t>
  </si>
  <si>
    <t>02.12.2022 09:28:34</t>
  </si>
  <si>
    <t>02.12.2022 09:28:35</t>
  </si>
  <si>
    <t>02.12.2022 09:28:37</t>
  </si>
  <si>
    <t>02.12.2022 09:28:38</t>
  </si>
  <si>
    <t>02.12.2022 09:28:43</t>
  </si>
  <si>
    <t>02.12.2022 09:28:44</t>
  </si>
  <si>
    <t>02.12.2022 09:28:46</t>
  </si>
  <si>
    <t>02.12.2022 09:28:47</t>
  </si>
  <si>
    <t>02.12.2022 09:28:49</t>
  </si>
  <si>
    <t>02.12.2022 09:28:50</t>
  </si>
  <si>
    <t>02.12.2022 09:28:52</t>
  </si>
  <si>
    <t>02.12.2022 09:28:53</t>
  </si>
  <si>
    <t>02.12.2022 09:28:55</t>
  </si>
  <si>
    <t>02.12.2022 09:29:40</t>
  </si>
  <si>
    <t>02.12.2022 09:29:41</t>
  </si>
  <si>
    <t>02.12.2022 09:29:43</t>
  </si>
  <si>
    <t>02.12.2022 09:29:44</t>
  </si>
  <si>
    <t>02.12.2022 09:30:49</t>
  </si>
  <si>
    <t>02.12.2022 09:30:52</t>
  </si>
  <si>
    <t>02.12.2022 09:30:53</t>
  </si>
  <si>
    <t>02.12.2022 09:30:55</t>
  </si>
  <si>
    <t>02.12.2022 09:30:56</t>
  </si>
  <si>
    <t>02.12.2022 09:31:05</t>
  </si>
  <si>
    <t>02.12.2022 09:31:07</t>
  </si>
  <si>
    <t>02.12.2022 09:31:08</t>
  </si>
  <si>
    <t>02.12.2022 09:31:22</t>
  </si>
  <si>
    <t>02.12.2022 09:31:23</t>
  </si>
  <si>
    <t>02.12.2022 09:31:25</t>
  </si>
  <si>
    <t>02.12.2022 09:31:26</t>
  </si>
  <si>
    <t>02.12.2022 09:31:44</t>
  </si>
  <si>
    <t>02.12.2022 09:31:46</t>
  </si>
  <si>
    <t>02.12.2022 09:32:28</t>
  </si>
  <si>
    <t>02.12.2022 09:32:29</t>
  </si>
  <si>
    <t>02.12.2022 09:32:31</t>
  </si>
  <si>
    <t>02.12.2022 09:32:32</t>
  </si>
  <si>
    <t>02.12.2022 09:32:34</t>
  </si>
  <si>
    <t>02.12.2022 09:32:35</t>
  </si>
  <si>
    <t>02.12.2022 09:32:58</t>
  </si>
  <si>
    <t>02.12.2022 09:32:59</t>
  </si>
  <si>
    <t>02.12.2022 09:33:01</t>
  </si>
  <si>
    <t>02.12.2022 09:33:04</t>
  </si>
  <si>
    <t>02.12.2022 09:33:05</t>
  </si>
  <si>
    <t>02.12.2022 09:33:07</t>
  </si>
  <si>
    <t>02.12.2022 09:33:08</t>
  </si>
  <si>
    <t>02.12.2022 09:34:13</t>
  </si>
  <si>
    <t>02.12.2022 09:34:14</t>
  </si>
  <si>
    <t>02.12.2022 09:34:15</t>
  </si>
  <si>
    <t>02.12.2022 09:34:17</t>
  </si>
  <si>
    <t>02.12.2022 09:34:19</t>
  </si>
  <si>
    <t>02.12.2022 09:34:20</t>
  </si>
  <si>
    <t>02.12.2022 09:34:21</t>
  </si>
  <si>
    <t>02.12.2022 09:34:23</t>
  </si>
  <si>
    <t>02.12.2022 09:34:24</t>
  </si>
  <si>
    <t>02.12.2022 09:34:26</t>
  </si>
  <si>
    <t>02.12.2022 09:35:24</t>
  </si>
  <si>
    <t>02.12.2022 09:35:26</t>
  </si>
  <si>
    <t>02.12.2022 09:35:27</t>
  </si>
  <si>
    <t>02.12.2022 09:36:03</t>
  </si>
  <si>
    <t>02.12.2022 09:36:05</t>
  </si>
  <si>
    <t>02.12.2022 09:36:07</t>
  </si>
  <si>
    <t>02.12.2022 09:36:09</t>
  </si>
  <si>
    <t>02.12.2022 09:36:11</t>
  </si>
  <si>
    <t>02.12.2022 09:36:44</t>
  </si>
  <si>
    <t>02.12.2022 09:36:50</t>
  </si>
  <si>
    <t>02.12.2022 09:36:51</t>
  </si>
  <si>
    <t>02.12.2022 09:36:53</t>
  </si>
  <si>
    <t>02.12.2022 09:36:55</t>
  </si>
  <si>
    <t>02.12.2022 09:37:29</t>
  </si>
  <si>
    <t>02.12.2022 09:37:30</t>
  </si>
  <si>
    <t>02.12.2022 09:37:32</t>
  </si>
  <si>
    <t>02.12.2022 09:37:34</t>
  </si>
  <si>
    <t>02.12.2022 09:37:51</t>
  </si>
  <si>
    <t>02.12.2022 09:37:53</t>
  </si>
  <si>
    <t>02.12.2022 09:37:54</t>
  </si>
  <si>
    <t>02.12.2022 09:37:56</t>
  </si>
  <si>
    <t>02.12.2022 09:37:57</t>
  </si>
  <si>
    <t>02.12.2022 09:38:11</t>
  </si>
  <si>
    <t>02.12.2022 09:38:12</t>
  </si>
  <si>
    <t>02.12.2022 09:38:14</t>
  </si>
  <si>
    <t>02.12.2022 09:38:17</t>
  </si>
  <si>
    <t>02.12.2022 09:38:18</t>
  </si>
  <si>
    <t>02.12.2022 09:38:20</t>
  </si>
  <si>
    <t>02.12.2022 09:38:23</t>
  </si>
  <si>
    <t>02.12.2022 09:38:25</t>
  </si>
  <si>
    <t>02.12.2022 09:38:26</t>
  </si>
  <si>
    <t>02.12.2022 09:38:27</t>
  </si>
  <si>
    <t>02.12.2022 09:38:41</t>
  </si>
  <si>
    <t>02.12.2022 09:38:42</t>
  </si>
  <si>
    <t>02.12.2022 09:38:44</t>
  </si>
  <si>
    <t>02.12.2022 09:38:48</t>
  </si>
  <si>
    <t>02.12.2022 09:38:50</t>
  </si>
  <si>
    <t>02.12.2022 09:38:52</t>
  </si>
  <si>
    <t>02.12.2022 09:38:53</t>
  </si>
  <si>
    <t>02.12.2022 09:38:56</t>
  </si>
  <si>
    <t>02.12.2022 09:38:58</t>
  </si>
  <si>
    <t>02.12.2022 09:38:59</t>
  </si>
  <si>
    <t>02.12.2022 09:39:00</t>
  </si>
  <si>
    <t>02.12.2022 09:39:02</t>
  </si>
  <si>
    <t>02.12.2022 09:39:03</t>
  </si>
  <si>
    <t>02.12.2022 09:39:05</t>
  </si>
  <si>
    <t>02.12.2022 09:39:06</t>
  </si>
  <si>
    <t>02.12.2022 09:39:08</t>
  </si>
  <si>
    <t>02.12.2022 09:39:12</t>
  </si>
  <si>
    <t>02.12.2022 09:39:14</t>
  </si>
  <si>
    <t>02.12.2022 09:39:15</t>
  </si>
  <si>
    <t>02.12.2022 09:39:29</t>
  </si>
  <si>
    <t>02.12.2022 09:39:32</t>
  </si>
  <si>
    <t>02.12.2022 09:39:33</t>
  </si>
  <si>
    <t>02.12.2022 09:39:35</t>
  </si>
  <si>
    <t>02.12.2022 09:39:36</t>
  </si>
  <si>
    <t>02.12.2022 09:39:42</t>
  </si>
  <si>
    <t>02.12.2022 09:39:44</t>
  </si>
  <si>
    <t>02.12.2022 09:39:45</t>
  </si>
  <si>
    <t>02.12.2022 09:39:47</t>
  </si>
  <si>
    <t>02.12.2022 09:39:48</t>
  </si>
  <si>
    <t>02.12.2022 09:39:50</t>
  </si>
  <si>
    <t>02.12.2022 09:39:51</t>
  </si>
  <si>
    <t>02.12.2022 09:39:53</t>
  </si>
  <si>
    <t>02.12.2022 09:39:54</t>
  </si>
  <si>
    <t>02.12.2022 09:39:57</t>
  </si>
  <si>
    <t>02.12.2022 09:39:59</t>
  </si>
  <si>
    <t>02.12.2022 09:40:00</t>
  </si>
  <si>
    <t>02.12.2022 09:40:02</t>
  </si>
  <si>
    <t>02.12.2022 09:40:03</t>
  </si>
  <si>
    <t>02.12.2022 09:40:05</t>
  </si>
  <si>
    <t>02.12.2022 09:40:06</t>
  </si>
  <si>
    <t>02.12.2022 09:40:09</t>
  </si>
  <si>
    <t>02.12.2022 09:40:30</t>
  </si>
  <si>
    <t>02.12.2022 09:40:32</t>
  </si>
  <si>
    <t>02.12.2022 09:40:33</t>
  </si>
  <si>
    <t>02.12.2022 09:40:35</t>
  </si>
  <si>
    <t>02.12.2022 09:41:12</t>
  </si>
  <si>
    <t>02.12.2022 09:41:13</t>
  </si>
  <si>
    <t>02.12.2022 09:41:15</t>
  </si>
  <si>
    <t>02.12.2022 09:41:17</t>
  </si>
  <si>
    <t>02.12.2022 09:41:18</t>
  </si>
  <si>
    <t>02.12.2022 09:41:19</t>
  </si>
  <si>
    <t>02.12.2022 09:41:21</t>
  </si>
  <si>
    <t>02.12.2022 09:41:22</t>
  </si>
  <si>
    <t>02.12.2022 09:41:24</t>
  </si>
  <si>
    <t>02.12.2022 09:41:25</t>
  </si>
  <si>
    <t>02.12.2022 09:41:27</t>
  </si>
  <si>
    <t>02.12.2022 09:41:28</t>
  </si>
  <si>
    <t>02.12.2022 09:41:48</t>
  </si>
  <si>
    <t>02.12.2022 09:41:49</t>
  </si>
  <si>
    <t>02.12.2022 09:42:08</t>
  </si>
  <si>
    <t>02.12.2022 09:42:09</t>
  </si>
  <si>
    <t>02.12.2022 09:42:10</t>
  </si>
  <si>
    <t>02.12.2022 09:42:12</t>
  </si>
  <si>
    <t>02.12.2022 09:42:14</t>
  </si>
  <si>
    <t>02.12.2022 09:42:21</t>
  </si>
  <si>
    <t>02.12.2022 09:42:22</t>
  </si>
  <si>
    <t>02.12.2022 09:43:12</t>
  </si>
  <si>
    <t>02.12.2022 09:43:15</t>
  </si>
  <si>
    <t>02.12.2022 09:43:16</t>
  </si>
  <si>
    <t>02.12.2022 09:43:18</t>
  </si>
  <si>
    <t>02.12.2022 09:43:43</t>
  </si>
  <si>
    <t>02.12.2022 09:43:45</t>
  </si>
  <si>
    <t>02.12.2022 09:43:46</t>
  </si>
  <si>
    <t>02.12.2022 09:43:48</t>
  </si>
  <si>
    <t>02.12.2022 09:43:50</t>
  </si>
  <si>
    <t>02.12.2022 09:43:56</t>
  </si>
  <si>
    <t>02.12.2022 09:43:57</t>
  </si>
  <si>
    <t>02.12.2022 09:44:07</t>
  </si>
  <si>
    <t>02.12.2022 09:44:09</t>
  </si>
  <si>
    <t>02.12.2022 09:44:11</t>
  </si>
  <si>
    <t>02.12.2022 09:44:13</t>
  </si>
  <si>
    <t>02.12.2022 09:44:15</t>
  </si>
  <si>
    <t>02.12.2022 09:44:30</t>
  </si>
  <si>
    <t>02.12.2022 09:44:31</t>
  </si>
  <si>
    <t>02.12.2022 09:44:33</t>
  </si>
  <si>
    <t>02.12.2022 09:44:36</t>
  </si>
  <si>
    <t>02.12.2022 09:44:38</t>
  </si>
  <si>
    <t>02.12.2022 09:44:39</t>
  </si>
  <si>
    <t>02.12.2022 09:45:03</t>
  </si>
  <si>
    <t>02.12.2022 09:45:08</t>
  </si>
  <si>
    <t>02.12.2022 09:45:09</t>
  </si>
  <si>
    <t>02.12.2022 09:45:10</t>
  </si>
  <si>
    <t>02.12.2022 09:45:44</t>
  </si>
  <si>
    <t>02.12.2022 09:45:51</t>
  </si>
  <si>
    <t>02.12.2022 09:45:53</t>
  </si>
  <si>
    <t>02.12.2022 09:45:54</t>
  </si>
  <si>
    <t>02.12.2022 09:45:55</t>
  </si>
  <si>
    <t>02.12.2022 09:45:57</t>
  </si>
  <si>
    <t>02.12.2022 09:45:58</t>
  </si>
  <si>
    <t>02.12.2022 09:46:12</t>
  </si>
  <si>
    <t>02.12.2022 09:46:14</t>
  </si>
  <si>
    <t>02.12.2022 09:46:15</t>
  </si>
  <si>
    <t>02.12.2022 09:46:17</t>
  </si>
  <si>
    <t>02.12.2022 09:46:18</t>
  </si>
  <si>
    <t>02.12.2022 09:46:20</t>
  </si>
  <si>
    <t>02.12.2022 09:46:21</t>
  </si>
  <si>
    <t>02.12.2022 09:46:22</t>
  </si>
  <si>
    <t>02.12.2022 09:46:52</t>
  </si>
  <si>
    <t>02.12.2022 09:46:54</t>
  </si>
  <si>
    <t>02.12.2022 09:46:55</t>
  </si>
  <si>
    <t>02.12.2022 09:46:57</t>
  </si>
  <si>
    <t>02.12.2022 09:47:05</t>
  </si>
  <si>
    <t>02.12.2022 09:47:06</t>
  </si>
  <si>
    <t>02.12.2022 09:47:07</t>
  </si>
  <si>
    <t>02.12.2022 09:47:09</t>
  </si>
  <si>
    <t>02.12.2022 09:47:41</t>
  </si>
  <si>
    <t>02.12.2022 09:47:45</t>
  </si>
  <si>
    <t>02.12.2022 09:47:47</t>
  </si>
  <si>
    <t>02.12.2022 09:47:48</t>
  </si>
  <si>
    <t>02.12.2022 09:49:14</t>
  </si>
  <si>
    <t>02.12.2022 09:49:15</t>
  </si>
  <si>
    <t>02.12.2022 09:49:21</t>
  </si>
  <si>
    <t>02.12.2022 09:49:22</t>
  </si>
  <si>
    <t>02.12.2022 09:49:24</t>
  </si>
  <si>
    <t>02.12.2022 09:49:27</t>
  </si>
  <si>
    <t>02.12.2022 09:49:28</t>
  </si>
  <si>
    <t>02.12.2022 09:49:30</t>
  </si>
  <si>
    <t>02.12.2022 09:49:31</t>
  </si>
  <si>
    <t>02.12.2022 09:49:33</t>
  </si>
  <si>
    <t>02.12.2022 09:49:35</t>
  </si>
  <si>
    <t>02.12.2022 09:49:37</t>
  </si>
  <si>
    <t>02.12.2022 09:49:39</t>
  </si>
  <si>
    <t>02.12.2022 09:49:40</t>
  </si>
  <si>
    <t>02.12.2022 09:49:42</t>
  </si>
  <si>
    <t>02.12.2022 09:49:43</t>
  </si>
  <si>
    <t>02.12.2022 09:49:54</t>
  </si>
  <si>
    <t>02.12.2022 09:49:56</t>
  </si>
  <si>
    <t>02.12.2022 09:49:57</t>
  </si>
  <si>
    <t>02.12.2022 09:49:58</t>
  </si>
  <si>
    <t>02.12.2022 09:50:00</t>
  </si>
  <si>
    <t>02.12.2022 09:50:01</t>
  </si>
  <si>
    <t>02.12.2022 09:50:03</t>
  </si>
  <si>
    <t>02.12.2022 09:50:05</t>
  </si>
  <si>
    <t>02.12.2022 09:50:17</t>
  </si>
  <si>
    <t>02.12.2022 09:50:18</t>
  </si>
  <si>
    <t>02.12.2022 09:50:19</t>
  </si>
  <si>
    <t>02.12.2022 09:50:21</t>
  </si>
  <si>
    <t>02.12.2022 09:50:55</t>
  </si>
  <si>
    <t>02.12.2022 09:50:57</t>
  </si>
  <si>
    <t>02.12.2022 09:50:58</t>
  </si>
  <si>
    <t>02.12.2022 09:51:00</t>
  </si>
  <si>
    <t>02.12.2022 09:51:17</t>
  </si>
  <si>
    <t>02.12.2022 09:51:18</t>
  </si>
  <si>
    <t>02.12.2022 09:51:19</t>
  </si>
  <si>
    <t>02.12.2022 09:52:13</t>
  </si>
  <si>
    <t>02.12.2022 09:52:15</t>
  </si>
  <si>
    <t>02.12.2022 09:52:16</t>
  </si>
  <si>
    <t>02.12.2022 09:52:18</t>
  </si>
  <si>
    <t>02.12.2022 09:53:24</t>
  </si>
  <si>
    <t>02.12.2022 09:53:25</t>
  </si>
  <si>
    <t>02.12.2022 09:53:27</t>
  </si>
  <si>
    <t>02.12.2022 09:53:28</t>
  </si>
  <si>
    <t>02.12.2022 09:53:30</t>
  </si>
  <si>
    <t>02.12.2022 09:54:00</t>
  </si>
  <si>
    <t>02.12.2022 09:54:01</t>
  </si>
  <si>
    <t>02.12.2022 09:54:03</t>
  </si>
  <si>
    <t>02.12.2022 09:55:02</t>
  </si>
  <si>
    <t>02.12.2022 09:55:08</t>
  </si>
  <si>
    <t>02.12.2022 09:55:21</t>
  </si>
  <si>
    <t>02.12.2022 09:55:22</t>
  </si>
  <si>
    <t>02.12.2022 09:55:24</t>
  </si>
  <si>
    <t>02.12.2022 09:55:30</t>
  </si>
  <si>
    <t>02.12.2022 09:55:32</t>
  </si>
  <si>
    <t>02.12.2022 09:55:36</t>
  </si>
  <si>
    <t>02.12.2022 09:55:42</t>
  </si>
  <si>
    <t>02.12.2022 09:55:43</t>
  </si>
  <si>
    <t>02.12.2022 09:55:45</t>
  </si>
  <si>
    <t>02.12.2022 09:55:46</t>
  </si>
  <si>
    <t>02.12.2022 09:55:54</t>
  </si>
  <si>
    <t>02.12.2022 09:55:55</t>
  </si>
  <si>
    <t>02.12.2022 09:55:57</t>
  </si>
  <si>
    <t>02.12.2022 09:55:58</t>
  </si>
  <si>
    <t>02.12.2022 09:56:00</t>
  </si>
  <si>
    <t>02.12.2022 09:56:01</t>
  </si>
  <si>
    <t>02.12.2022 09:56:03</t>
  </si>
  <si>
    <t>02.12.2022 09:56:04</t>
  </si>
  <si>
    <t>02.12.2022 09:56:27</t>
  </si>
  <si>
    <t>02.12.2022 09:56:28</t>
  </si>
  <si>
    <t>02.12.2022 09:56:30</t>
  </si>
  <si>
    <t>02.12.2022 09:56:31</t>
  </si>
  <si>
    <t>02.12.2022 09:56:33</t>
  </si>
  <si>
    <t>02.12.2022 09:57:26</t>
  </si>
  <si>
    <t>02.12.2022 09:57:27</t>
  </si>
  <si>
    <t>02.12.2022 09:57:29</t>
  </si>
  <si>
    <t>02.12.2022 09:57:30</t>
  </si>
  <si>
    <t>02.12.2022 09:57:33</t>
  </si>
  <si>
    <t>02.12.2022 09:57:35</t>
  </si>
  <si>
    <t>02.12.2022 09:57:36</t>
  </si>
  <si>
    <t>02.12.2022 09:57:37</t>
  </si>
  <si>
    <t>02.12.2022 09:57:52</t>
  </si>
  <si>
    <t>02.12.2022 09:57:54</t>
  </si>
  <si>
    <t>02.12.2022 09:57:55</t>
  </si>
  <si>
    <t>02.12.2022 09:58:49</t>
  </si>
  <si>
    <t>02.12.2022 09:58:51</t>
  </si>
  <si>
    <t>02.12.2022 09:58:52</t>
  </si>
  <si>
    <t>02.12.2022 09:58:54</t>
  </si>
  <si>
    <t>02.12.2022 09:58:55</t>
  </si>
  <si>
    <t>02.12.2022 09:58:57</t>
  </si>
  <si>
    <t>02.12.2022 09:59:51</t>
  </si>
  <si>
    <t>02.12.2022 09:59:52</t>
  </si>
  <si>
    <t>02.12.2022 09:59:54</t>
  </si>
  <si>
    <t>02.12.2022 09:59:55</t>
  </si>
  <si>
    <t>02.12.2022 09:59:57</t>
  </si>
  <si>
    <t>02.12.2022 09:59:58</t>
  </si>
  <si>
    <t>02.12.2022 10:00:00</t>
  </si>
  <si>
    <t>02.12.2022 10:00:01</t>
  </si>
  <si>
    <t>02.12.2022 10:00:03</t>
  </si>
  <si>
    <t>02.12.2022 10:00:04</t>
  </si>
  <si>
    <t>02.12.2022 10:00:06</t>
  </si>
  <si>
    <t>02.12.2022 10:00:07</t>
  </si>
  <si>
    <t>02.12.2022 10:00:54</t>
  </si>
  <si>
    <t>02.12.2022 10:00:55</t>
  </si>
  <si>
    <t>02.12.2022 10:01:27</t>
  </si>
  <si>
    <t>02.12.2022 10:01:28</t>
  </si>
  <si>
    <t>02.12.2022 10:01:30</t>
  </si>
  <si>
    <t>02.12.2022 10:02:01</t>
  </si>
  <si>
    <t>02.12.2022 10:02:03</t>
  </si>
  <si>
    <t>02.12.2022 10:02:04</t>
  </si>
  <si>
    <t>02.12.2022 10:02:06</t>
  </si>
  <si>
    <t>02.12.2022 10:02:07</t>
  </si>
  <si>
    <t>02.12.2022 10:02:09</t>
  </si>
  <si>
    <t>02.12.2022 10:02:10</t>
  </si>
  <si>
    <t>02.12.2022 10:02:22</t>
  </si>
  <si>
    <t>02.12.2022 10:02:24</t>
  </si>
  <si>
    <t>02.12.2022 10:02:25</t>
  </si>
  <si>
    <t>02.12.2022 10:02:27</t>
  </si>
  <si>
    <t>02.12.2022 10:02:37</t>
  </si>
  <si>
    <t>02.12.2022 10:02:39</t>
  </si>
  <si>
    <t>02.12.2022 10:02:40</t>
  </si>
  <si>
    <t>02.12.2022 10:02:42</t>
  </si>
  <si>
    <t>02.12.2022 10:02:48</t>
  </si>
  <si>
    <t>02.12.2022 10:02:49</t>
  </si>
  <si>
    <t>02.12.2022 10:03:06</t>
  </si>
  <si>
    <t>02.12.2022 10:03:07</t>
  </si>
  <si>
    <t>02.12.2022 10:03:09</t>
  </si>
  <si>
    <t>02.12.2022 10:03:10</t>
  </si>
  <si>
    <t>02.12.2022 10:03:12</t>
  </si>
  <si>
    <t>02.12.2022 10:04:00</t>
  </si>
  <si>
    <t>02.12.2022 10:04:01</t>
  </si>
  <si>
    <t>02.12.2022 10:04:03</t>
  </si>
  <si>
    <t>02.12.2022 10:04:04</t>
  </si>
  <si>
    <t>02.12.2022 10:04:06</t>
  </si>
  <si>
    <t>02.12.2022 10:04:16</t>
  </si>
  <si>
    <t>02.12.2022 10:04:18</t>
  </si>
  <si>
    <t>02.12.2022 10:04:19</t>
  </si>
  <si>
    <t>02.12.2022 10:05:16</t>
  </si>
  <si>
    <t>02.12.2022 10:05:18</t>
  </si>
  <si>
    <t>02.12.2022 10:05:19</t>
  </si>
  <si>
    <t>02.12.2022 10:05:21</t>
  </si>
  <si>
    <t>02.12.2022 10:06:01</t>
  </si>
  <si>
    <t>02.12.2022 10:06:03</t>
  </si>
  <si>
    <t>02.12.2022 10:06:04</t>
  </si>
  <si>
    <t>02.12.2022 10:06:15</t>
  </si>
  <si>
    <t>02.12.2022 10:06:16</t>
  </si>
  <si>
    <t>02.12.2022 10:06:18</t>
  </si>
  <si>
    <t>02.12.2022 10:06:19</t>
  </si>
  <si>
    <t>02.12.2022 10:06:33</t>
  </si>
  <si>
    <t>02.12.2022 10:06:34</t>
  </si>
  <si>
    <t>02.12.2022 10:06:36</t>
  </si>
  <si>
    <t>02.12.2022 10:06:37</t>
  </si>
  <si>
    <t>02.12.2022 10:06:39</t>
  </si>
  <si>
    <t>02.12.2022 10:06:40</t>
  </si>
  <si>
    <t>02.12.2022 10:07:18</t>
  </si>
  <si>
    <t>02.12.2022 10:07:19</t>
  </si>
  <si>
    <t>02.12.2022 10:07:21</t>
  </si>
  <si>
    <t>02.12.2022 10:07:22</t>
  </si>
  <si>
    <t>02.12.2022 10:07:33</t>
  </si>
  <si>
    <t>02.12.2022 10:07:34</t>
  </si>
  <si>
    <t>02.12.2022 10:07:36</t>
  </si>
  <si>
    <t>02.12.2022 10:07:37</t>
  </si>
  <si>
    <t>02.12.2022 10:07:42</t>
  </si>
  <si>
    <t>02.12.2022 10:07:43</t>
  </si>
  <si>
    <t>02.12.2022 10:07:45</t>
  </si>
  <si>
    <t>02.12.2022 10:09:15</t>
  </si>
  <si>
    <t>02.12.2022 10:09:16</t>
  </si>
  <si>
    <t>02.12.2022 10:09:18</t>
  </si>
  <si>
    <t>02.12.2022 10:09:21</t>
  </si>
  <si>
    <t>02.12.2022 10:09:22</t>
  </si>
  <si>
    <t>02.12.2022 10:09:24</t>
  </si>
  <si>
    <t>02.12.2022 10:09:25</t>
  </si>
  <si>
    <t>02.12.2022 10:09:57</t>
  </si>
  <si>
    <t>02.12.2022 10:09:58</t>
  </si>
  <si>
    <t>02.12.2022 10:10:00</t>
  </si>
  <si>
    <t>02.12.2022 10:10:33</t>
  </si>
  <si>
    <t>02.12.2022 10:10:34</t>
  </si>
  <si>
    <t>02.12.2022 10:10:36</t>
  </si>
  <si>
    <t>02.12.2022 10:10:37</t>
  </si>
  <si>
    <t>02.12.2022 10:10:54</t>
  </si>
  <si>
    <t>02.12.2022 10:10:55</t>
  </si>
  <si>
    <t>02.12.2022 10:10:57</t>
  </si>
  <si>
    <t>02.12.2022 10:10:58</t>
  </si>
  <si>
    <t>02.12.2022 10:11:00</t>
  </si>
  <si>
    <t>02.12.2022 10:11:01</t>
  </si>
  <si>
    <t>02.12.2022 10:11:16</t>
  </si>
  <si>
    <t>02.12.2022 10:11:18</t>
  </si>
  <si>
    <t>02.12.2022 10:11:19</t>
  </si>
  <si>
    <t>02.12.2022 10:11:25</t>
  </si>
  <si>
    <t>02.12.2022 10:11:27</t>
  </si>
  <si>
    <t>02.12.2022 10:11:28</t>
  </si>
  <si>
    <t>02.12.2022 10:11:30</t>
  </si>
  <si>
    <t>02.12.2022 10:11:31</t>
  </si>
  <si>
    <t>02.12.2022 10:11:33</t>
  </si>
  <si>
    <t>02.12.2022 10:11:36</t>
  </si>
  <si>
    <t>02.12.2022 10:11:37</t>
  </si>
  <si>
    <t>02.12.2022 10:11:39</t>
  </si>
  <si>
    <t>02.12.2022 10:12:13</t>
  </si>
  <si>
    <t>02.12.2022 10:12:15</t>
  </si>
  <si>
    <t>02.12.2022 10:12:16</t>
  </si>
  <si>
    <t>02.12.2022 10:12:18</t>
  </si>
  <si>
    <t>02.12.2022 10:12:19</t>
  </si>
  <si>
    <t>02.12.2022 10:12:21</t>
  </si>
  <si>
    <t>02.12.2022 10:12:22</t>
  </si>
  <si>
    <t>02.12.2022 10:12:24</t>
  </si>
  <si>
    <t>02.12.2022 10:12:39</t>
  </si>
  <si>
    <t>02.12.2022 10:12:42</t>
  </si>
  <si>
    <t>02.12.2022 10:12:43</t>
  </si>
  <si>
    <t>02.12.2022 10:12:45</t>
  </si>
  <si>
    <t>02.12.2022 10:13:16</t>
  </si>
  <si>
    <t>02.12.2022 10:13:18</t>
  </si>
  <si>
    <t>02.12.2022 10:13:19</t>
  </si>
  <si>
    <t>02.12.2022 10:13:21</t>
  </si>
  <si>
    <t>02.12.2022 10:13:24</t>
  </si>
  <si>
    <t>02.12.2022 10:13:25</t>
  </si>
  <si>
    <t>02.12.2022 10:13:27</t>
  </si>
  <si>
    <t>02.12.2022 10:13:42</t>
  </si>
  <si>
    <t>02.12.2022 10:13:43</t>
  </si>
  <si>
    <t>02.12.2022 10:13:45</t>
  </si>
  <si>
    <t>02.12.2022 10:13:46</t>
  </si>
  <si>
    <t>02.12.2022 10:13:48</t>
  </si>
  <si>
    <t>02.12.2022 10:13:49</t>
  </si>
  <si>
    <t>02.12.2022 10:13:51</t>
  </si>
  <si>
    <t>02.12.2022 10:13:58</t>
  </si>
  <si>
    <t>02.12.2022 10:14:00</t>
  </si>
  <si>
    <t>02.12.2022 10:14:01</t>
  </si>
  <si>
    <t>02.12.2022 10:14:03</t>
  </si>
  <si>
    <t>02.12.2022 10:14:04</t>
  </si>
  <si>
    <t>02.12.2022 10:14:06</t>
  </si>
  <si>
    <t>02.12.2022 10:14:15</t>
  </si>
  <si>
    <t>02.12.2022 10:14:16</t>
  </si>
  <si>
    <t>02.12.2022 10:14:18</t>
  </si>
  <si>
    <t>02.12.2022 10:15:07</t>
  </si>
  <si>
    <t>02.12.2022 10:15:09</t>
  </si>
  <si>
    <t>02.12.2022 10:15:10</t>
  </si>
  <si>
    <t>02.12.2022 10:15:12</t>
  </si>
  <si>
    <t>02.12.2022 10:15:19</t>
  </si>
  <si>
    <t>02.12.2022 10:15:21</t>
  </si>
  <si>
    <t>02.12.2022 10:15:22</t>
  </si>
  <si>
    <t>02.12.2022 10:15:24</t>
  </si>
  <si>
    <t>02.12.2022 10:15:46</t>
  </si>
  <si>
    <t>02.12.2022 10:15:48</t>
  </si>
  <si>
    <t>02.12.2022 10:15:49</t>
  </si>
  <si>
    <t>02.12.2022 10:15:51</t>
  </si>
  <si>
    <t>02.12.2022 10:15:52</t>
  </si>
  <si>
    <t>02.12.2022 10:15:54</t>
  </si>
  <si>
    <t>02.12.2022 10:15:55</t>
  </si>
  <si>
    <t>02.12.2022 10:15:57</t>
  </si>
  <si>
    <t>02.12.2022 10:15:58</t>
  </si>
  <si>
    <t>02.12.2022 10:16:00</t>
  </si>
  <si>
    <t>02.12.2022 10:16:14</t>
  </si>
  <si>
    <t>02.12.2022 10:16:16</t>
  </si>
  <si>
    <t>02.12.2022 10:16:17</t>
  </si>
  <si>
    <t>02.12.2022 10:16:19</t>
  </si>
  <si>
    <t>02.12.2022 10:16:20</t>
  </si>
  <si>
    <t>02.12.2022 10:16:22</t>
  </si>
  <si>
    <t>02.12.2022 10:16:31</t>
  </si>
  <si>
    <t>02.12.2022 10:16:32</t>
  </si>
  <si>
    <t>02.12.2022 10:16:34</t>
  </si>
  <si>
    <t>02.12.2022 10:16:36</t>
  </si>
  <si>
    <t>02.12.2022 10:16:37</t>
  </si>
  <si>
    <t>02.12.2022 10:16:39</t>
  </si>
  <si>
    <t>02.12.2022 10:16:44</t>
  </si>
  <si>
    <t>02.12.2022 10:16:46</t>
  </si>
  <si>
    <t>02.12.2022 10:16:47</t>
  </si>
  <si>
    <t>02.12.2022 10:16:49</t>
  </si>
  <si>
    <t>02.12.2022 10:17:04</t>
  </si>
  <si>
    <t>02.12.2022 10:17:07</t>
  </si>
  <si>
    <t>02.12.2022 10:17:56</t>
  </si>
  <si>
    <t>02.12.2022 10:17:58</t>
  </si>
  <si>
    <t>02.12.2022 10:18:00</t>
  </si>
  <si>
    <t>02.12.2022 10:18:01</t>
  </si>
  <si>
    <t>02.12.2022 10:18:07</t>
  </si>
  <si>
    <t>02.12.2022 10:18:09</t>
  </si>
  <si>
    <t>02.12.2022 10:18:10</t>
  </si>
  <si>
    <t>02.12.2022 10:18:12</t>
  </si>
  <si>
    <t>02.12.2022 10:18:19</t>
  </si>
  <si>
    <t>02.12.2022 10:18:21</t>
  </si>
  <si>
    <t>02.12.2022 10:18:22</t>
  </si>
  <si>
    <t>02.12.2022 10:18:23</t>
  </si>
  <si>
    <t>02.12.2022 10:18:25</t>
  </si>
  <si>
    <t>02.12.2022 10:18:27</t>
  </si>
  <si>
    <t>02.12.2022 10:18:51</t>
  </si>
  <si>
    <t>02.12.2022 10:18:52</t>
  </si>
  <si>
    <t>02.12.2022 10:18:53</t>
  </si>
  <si>
    <t>02.12.2022 10:19:47</t>
  </si>
  <si>
    <t>02.12.2022 10:19:49</t>
  </si>
  <si>
    <t>02.12.2022 10:19:50</t>
  </si>
  <si>
    <t>02.12.2022 10:19:52</t>
  </si>
  <si>
    <t>02.12.2022 10:21:31</t>
  </si>
  <si>
    <t>02.12.2022 10:21:33</t>
  </si>
  <si>
    <t>02.12.2022 10:21:36</t>
  </si>
  <si>
    <t>02.12.2022 10:21:37</t>
  </si>
  <si>
    <t>02.12.2022 10:21:39</t>
  </si>
  <si>
    <t>02.12.2022 10:21:40</t>
  </si>
  <si>
    <t>02.12.2022 10:21:42</t>
  </si>
  <si>
    <t>02.12.2022 10:21:43</t>
  </si>
  <si>
    <t>02.12.2022 10:21:45</t>
  </si>
  <si>
    <t>02.12.2022 10:21:46</t>
  </si>
  <si>
    <t>02.12.2022 10:21:48</t>
  </si>
  <si>
    <t>02.12.2022 10:21:49</t>
  </si>
  <si>
    <t>02.12.2022 10:21:51</t>
  </si>
  <si>
    <t>02.12.2022 10:21:52</t>
  </si>
  <si>
    <t>02.12.2022 10:21:55</t>
  </si>
  <si>
    <t>02.12.2022 10:21:57</t>
  </si>
  <si>
    <t>02.12.2022 10:21:58</t>
  </si>
  <si>
    <t>02.12.2022 10:22:00</t>
  </si>
  <si>
    <t>02.12.2022 10:22:04</t>
  </si>
  <si>
    <t>02.12.2022 10:22:05</t>
  </si>
  <si>
    <t>02.12.2022 10:22:07</t>
  </si>
  <si>
    <t>02.12.2022 10:22:10</t>
  </si>
  <si>
    <t>02.12.2022 10:22:11</t>
  </si>
  <si>
    <t>02.12.2022 10:22:13</t>
  </si>
  <si>
    <t>02.12.2022 10:22:14</t>
  </si>
  <si>
    <t>02.12.2022 10:22:16</t>
  </si>
  <si>
    <t>02.12.2022 10:22:18</t>
  </si>
  <si>
    <t>02.12.2022 10:22:19</t>
  </si>
  <si>
    <t>02.12.2022 10:22:20</t>
  </si>
  <si>
    <t>02.12.2022 10:22:22</t>
  </si>
  <si>
    <t>02.12.2022 10:22:24</t>
  </si>
  <si>
    <t>02.12.2022 10:22:25</t>
  </si>
  <si>
    <t>02.12.2022 10:22:27</t>
  </si>
  <si>
    <t>02.12.2022 10:22:28</t>
  </si>
  <si>
    <t>02.12.2022 10:22:29</t>
  </si>
  <si>
    <t>02.12.2022 10:22:31</t>
  </si>
  <si>
    <t>02.12.2022 10:22:34</t>
  </si>
  <si>
    <t>02.12.2022 10:22:35</t>
  </si>
  <si>
    <t>02.12.2022 10:22:37</t>
  </si>
  <si>
    <t>02.12.2022 10:22:38</t>
  </si>
  <si>
    <t>02.12.2022 10:22:40</t>
  </si>
  <si>
    <t>02.12.2022 10:22:41</t>
  </si>
  <si>
    <t>02.12.2022 10:23:05</t>
  </si>
  <si>
    <t>02.12.2022 10:23:07</t>
  </si>
  <si>
    <t>02.12.2022 10:23:08</t>
  </si>
  <si>
    <t>02.12.2022 10:23:22</t>
  </si>
  <si>
    <t>02.12.2022 10:23:23</t>
  </si>
  <si>
    <t>02.12.2022 10:23:25</t>
  </si>
  <si>
    <t>02.12.2022 10:23:26</t>
  </si>
  <si>
    <t>02.12.2022 10:23:28</t>
  </si>
  <si>
    <t>02.12.2022 10:23:29</t>
  </si>
  <si>
    <t>02.12.2022 10:23:31</t>
  </si>
  <si>
    <t>02.12.2022 10:23:32</t>
  </si>
  <si>
    <t>02.12.2022 10:23:34</t>
  </si>
  <si>
    <t>02.12.2022 10:23:35</t>
  </si>
  <si>
    <t>02.12.2022 10:23:37</t>
  </si>
  <si>
    <t>02.12.2022 10:23:49</t>
  </si>
  <si>
    <t>02.12.2022 10:23:50</t>
  </si>
  <si>
    <t>02.12.2022 10:23:52</t>
  </si>
  <si>
    <t>02.12.2022 10:24:05</t>
  </si>
  <si>
    <t>02.12.2022 10:24:07</t>
  </si>
  <si>
    <t>02.12.2022 10:24:08</t>
  </si>
  <si>
    <t>02.12.2022 10:24:10</t>
  </si>
  <si>
    <t>02.12.2022 10:24:52</t>
  </si>
  <si>
    <t>02.12.2022 10:24:53</t>
  </si>
  <si>
    <t>02.12.2022 10:24:55</t>
  </si>
  <si>
    <t>02.12.2022 10:24:56</t>
  </si>
  <si>
    <t>02.12.2022 10:24:58</t>
  </si>
  <si>
    <t>02.12.2022 10:24:59</t>
  </si>
  <si>
    <t>02.12.2022 10:25:01</t>
  </si>
  <si>
    <t>02.12.2022 10:25:16</t>
  </si>
  <si>
    <t>02.12.2022 10:25:17</t>
  </si>
  <si>
    <t>02.12.2022 10:25:19</t>
  </si>
  <si>
    <t>02.12.2022 10:25:23</t>
  </si>
  <si>
    <t>02.12.2022 10:25:25</t>
  </si>
  <si>
    <t>02.12.2022 10:25:26</t>
  </si>
  <si>
    <t>02.12.2022 10:25:28</t>
  </si>
  <si>
    <t>02.12.2022 10:25:29</t>
  </si>
  <si>
    <t>02.12.2022 10:25:31</t>
  </si>
  <si>
    <t>02.12.2022 10:25:37</t>
  </si>
  <si>
    <t>02.12.2022 10:25:38</t>
  </si>
  <si>
    <t>02.12.2022 10:25:40</t>
  </si>
  <si>
    <t>02.12.2022 10:25:50</t>
  </si>
  <si>
    <t>02.12.2022 10:25:52</t>
  </si>
  <si>
    <t>02.12.2022 10:25:53</t>
  </si>
  <si>
    <t>02.12.2022 10:25:55</t>
  </si>
  <si>
    <t>02.12.2022 10:25:59</t>
  </si>
  <si>
    <t>02.12.2022 10:26:01</t>
  </si>
  <si>
    <t>02.12.2022 10:26:02</t>
  </si>
  <si>
    <t>02.12.2022 10:26:19</t>
  </si>
  <si>
    <t>02.12.2022 10:26:22</t>
  </si>
  <si>
    <t>02.12.2022 10:26:23</t>
  </si>
  <si>
    <t>02.12.2022 10:26:25</t>
  </si>
  <si>
    <t>02.12.2022 10:27:10</t>
  </si>
  <si>
    <t>02.12.2022 10:27:11</t>
  </si>
  <si>
    <t>02.12.2022 10:27:13</t>
  </si>
  <si>
    <t>02.12.2022 10:27:14</t>
  </si>
  <si>
    <t>02.12.2022 10:27:16</t>
  </si>
  <si>
    <t>02.12.2022 10:27:17</t>
  </si>
  <si>
    <t>02.12.2022 10:27:20</t>
  </si>
  <si>
    <t>02.12.2022 10:27:22</t>
  </si>
  <si>
    <t>02.12.2022 10:27:23</t>
  </si>
  <si>
    <t>02.12.2022 10:27:25</t>
  </si>
  <si>
    <t>02.12.2022 10:27:26</t>
  </si>
  <si>
    <t>02.12.2022 10:27:28</t>
  </si>
  <si>
    <t>02.12.2022 10:27:29</t>
  </si>
  <si>
    <t>02.12.2022 10:27:31</t>
  </si>
  <si>
    <t>02.12.2022 10:27:38</t>
  </si>
  <si>
    <t>02.12.2022 10:27:39</t>
  </si>
  <si>
    <t>02.12.2022 10:27:41</t>
  </si>
  <si>
    <t>02.12.2022 10:27:42</t>
  </si>
  <si>
    <t>02.12.2022 10:28:35</t>
  </si>
  <si>
    <t>02.12.2022 10:28:36</t>
  </si>
  <si>
    <t>02.12.2022 10:28:38</t>
  </si>
  <si>
    <t>02.12.2022 10:28:40</t>
  </si>
  <si>
    <t>02.12.2022 10:28:47</t>
  </si>
  <si>
    <t>02.12.2022 10:28:48</t>
  </si>
  <si>
    <t>02.12.2022 10:28:50</t>
  </si>
  <si>
    <t>02.12.2022 10:28:51</t>
  </si>
  <si>
    <t>02.12.2022 10:28:53</t>
  </si>
  <si>
    <t>02.12.2022 10:28:59</t>
  </si>
  <si>
    <t>02.12.2022 10:29:00</t>
  </si>
  <si>
    <t>02.12.2022 10:29:02</t>
  </si>
  <si>
    <t>02.12.2022 10:29:03</t>
  </si>
  <si>
    <t>02.12.2022 10:29:05</t>
  </si>
  <si>
    <t>02.12.2022 10:29:06</t>
  </si>
  <si>
    <t>02.12.2022 10:29:08</t>
  </si>
  <si>
    <t>02.12.2022 10:29:18</t>
  </si>
  <si>
    <t>02.12.2022 10:29:20</t>
  </si>
  <si>
    <t>02.12.2022 10:29:22</t>
  </si>
  <si>
    <t>02.12.2022 10:29:24</t>
  </si>
  <si>
    <t>02.12.2022 10:29:38</t>
  </si>
  <si>
    <t>02.12.2022 10:29:39</t>
  </si>
  <si>
    <t>02.12.2022 10:29:40</t>
  </si>
  <si>
    <t>02.12.2022 10:29:42</t>
  </si>
  <si>
    <t>02.12.2022 10:30:08</t>
  </si>
  <si>
    <t>02.12.2022 10:30:09</t>
  </si>
  <si>
    <t>02.12.2022 10:30:10</t>
  </si>
  <si>
    <t>02.12.2022 10:30:12</t>
  </si>
  <si>
    <t>02.12.2022 10:30:13</t>
  </si>
  <si>
    <t>02.12.2022 10:30:15</t>
  </si>
  <si>
    <t>02.12.2022 10:30:16</t>
  </si>
  <si>
    <t>02.12.2022 10:30:18</t>
  </si>
  <si>
    <t>02.12.2022 10:30:27</t>
  </si>
  <si>
    <t>02.12.2022 10:30:28</t>
  </si>
  <si>
    <t>02.12.2022 10:30:30</t>
  </si>
  <si>
    <t>02.12.2022 10:30:32</t>
  </si>
  <si>
    <t>02.12.2022 10:30:51</t>
  </si>
  <si>
    <t>02.12.2022 10:31:13</t>
  </si>
  <si>
    <t>02.12.2022 10:31:15</t>
  </si>
  <si>
    <t>02.12.2022 10:32:00</t>
  </si>
  <si>
    <t>02.12.2022 10:32:01</t>
  </si>
  <si>
    <t>02.12.2022 10:32:03</t>
  </si>
  <si>
    <t>02.12.2022 10:32:04</t>
  </si>
  <si>
    <t>02.12.2022 10:32:06</t>
  </si>
  <si>
    <t>02.12.2022 10:32:07</t>
  </si>
  <si>
    <t>02.12.2022 10:32:09</t>
  </si>
  <si>
    <t>02.12.2022 10:32:10</t>
  </si>
  <si>
    <t>02.12.2022 10:32:12</t>
  </si>
  <si>
    <t>02.12.2022 10:33:06</t>
  </si>
  <si>
    <t>02.12.2022 10:33:07</t>
  </si>
  <si>
    <t>02.12.2022 10:33:09</t>
  </si>
  <si>
    <t>02.12.2022 10:33:10</t>
  </si>
  <si>
    <t>02.12.2022 10:33:12</t>
  </si>
  <si>
    <t>02.12.2022 10:33:13</t>
  </si>
  <si>
    <t>02.12.2022 10:33:15</t>
  </si>
  <si>
    <t>02.12.2022 10:33:16</t>
  </si>
  <si>
    <t>02.12.2022 10:33:18</t>
  </si>
  <si>
    <t>02.12.2022 10:33:19</t>
  </si>
  <si>
    <t>02.12.2022 10:33:34</t>
  </si>
  <si>
    <t>02.12.2022 10:33:36</t>
  </si>
  <si>
    <t>02.12.2022 10:33:37</t>
  </si>
  <si>
    <t>02.12.2022 10:33:39</t>
  </si>
  <si>
    <t>02.12.2022 10:33:40</t>
  </si>
  <si>
    <t>02.12.2022 10:33:42</t>
  </si>
  <si>
    <t>02.12.2022 10:33:46</t>
  </si>
  <si>
    <t>02.12.2022 10:33:48</t>
  </si>
  <si>
    <t>02.12.2022 10:33:49</t>
  </si>
  <si>
    <t>02.12.2022 10:34:31</t>
  </si>
  <si>
    <t>02.12.2022 10:34:36</t>
  </si>
  <si>
    <t>02.12.2022 10:34:37</t>
  </si>
  <si>
    <t>02.12.2022 10:34:39</t>
  </si>
  <si>
    <t>02.12.2022 10:34:40</t>
  </si>
  <si>
    <t>02.12.2022 10:34:46</t>
  </si>
  <si>
    <t>02.12.2022 10:34:48</t>
  </si>
  <si>
    <t>02.12.2022 10:34:49</t>
  </si>
  <si>
    <t>02.12.2022 10:34:51</t>
  </si>
  <si>
    <t>02.12.2022 10:34:52</t>
  </si>
  <si>
    <t>02.12.2022 10:35:07</t>
  </si>
  <si>
    <t>02.12.2022 10:35:09</t>
  </si>
  <si>
    <t>02.12.2022 10:35:10</t>
  </si>
  <si>
    <t>02.12.2022 10:35:12</t>
  </si>
  <si>
    <t>02.12.2022 10:35:45</t>
  </si>
  <si>
    <t>02.12.2022 10:35:46</t>
  </si>
  <si>
    <t>02.12.2022 10:35:48</t>
  </si>
  <si>
    <t>02.12.2022 10:36:19</t>
  </si>
  <si>
    <t>02.12.2022 10:36:21</t>
  </si>
  <si>
    <t>02.12.2022 10:36:22</t>
  </si>
  <si>
    <t>02.12.2022 10:36:39</t>
  </si>
  <si>
    <t>02.12.2022 10:36:40</t>
  </si>
  <si>
    <t>02.12.2022 10:36:42</t>
  </si>
  <si>
    <t>02.12.2022 10:37:01</t>
  </si>
  <si>
    <t>02.12.2022 10:37:03</t>
  </si>
  <si>
    <t>02.12.2022 10:37:04</t>
  </si>
  <si>
    <t>02.12.2022 10:37:06</t>
  </si>
  <si>
    <t>02.12.2022 10:37:16</t>
  </si>
  <si>
    <t>02.12.2022 10:37:18</t>
  </si>
  <si>
    <t>02.12.2022 10:37:19</t>
  </si>
  <si>
    <t>02.12.2022 10:37:21</t>
  </si>
  <si>
    <t>02.12.2022 10:37:33</t>
  </si>
  <si>
    <t>02.12.2022 10:37:34</t>
  </si>
  <si>
    <t>02.12.2022 10:37:36</t>
  </si>
  <si>
    <t>02.12.2022 10:37:37</t>
  </si>
  <si>
    <t>02.12.2022 10:37:39</t>
  </si>
  <si>
    <t>02.12.2022 10:37:40</t>
  </si>
  <si>
    <t>02.12.2022 10:37:42</t>
  </si>
  <si>
    <t>02.12.2022 10:37:43</t>
  </si>
  <si>
    <t>02.12.2022 10:37:45</t>
  </si>
  <si>
    <t>02.12.2022 10:37:46</t>
  </si>
  <si>
    <t>02.12.2022 10:37:48</t>
  </si>
  <si>
    <t>02.12.2022 10:38:37</t>
  </si>
  <si>
    <t>02.12.2022 10:38:39</t>
  </si>
  <si>
    <t>02.12.2022 10:38:40</t>
  </si>
  <si>
    <t>02.12.2022 10:38:51</t>
  </si>
  <si>
    <t>02.12.2022 10:38:52</t>
  </si>
  <si>
    <t>02.12.2022 10:38:54</t>
  </si>
  <si>
    <t>02.12.2022 10:38:58</t>
  </si>
  <si>
    <t>02.12.2022 10:39:00</t>
  </si>
  <si>
    <t>02.12.2022 10:39:01</t>
  </si>
  <si>
    <t>02.12.2022 10:39:34</t>
  </si>
  <si>
    <t>02.12.2022 10:39:36</t>
  </si>
  <si>
    <t>02.12.2022 10:39:37</t>
  </si>
  <si>
    <t>02.12.2022 10:39:40</t>
  </si>
  <si>
    <t>02.12.2022 10:39:42</t>
  </si>
  <si>
    <t>02.12.2022 10:39:43</t>
  </si>
  <si>
    <t>02.12.2022 10:40:34</t>
  </si>
  <si>
    <t>02.12.2022 10:40:36</t>
  </si>
  <si>
    <t>02.12.2022 10:40:37</t>
  </si>
  <si>
    <t>02.12.2022 10:40:39</t>
  </si>
  <si>
    <t>02.12.2022 10:40:45</t>
  </si>
  <si>
    <t>02.12.2022 10:40:46</t>
  </si>
  <si>
    <t>02.12.2022 10:40:48</t>
  </si>
  <si>
    <t>02.12.2022 10:41:30</t>
  </si>
  <si>
    <t>02.12.2022 10:41:31</t>
  </si>
  <si>
    <t>02.12.2022 10:41:33</t>
  </si>
  <si>
    <t>02.12.2022 10:41:34</t>
  </si>
  <si>
    <t>02.12.2022 10:41:40</t>
  </si>
  <si>
    <t>02.12.2022 10:41:42</t>
  </si>
  <si>
    <t>02.12.2022 10:41:43</t>
  </si>
  <si>
    <t>02.12.2022 10:42:48</t>
  </si>
  <si>
    <t>02.12.2022 10:43:25</t>
  </si>
  <si>
    <t>02.12.2022 10:43:27</t>
  </si>
  <si>
    <t>02.12.2022 10:43:28</t>
  </si>
  <si>
    <t>02.12.2022 10:43:34</t>
  </si>
  <si>
    <t>02.12.2022 10:43:36</t>
  </si>
  <si>
    <t>02.12.2022 10:43:37</t>
  </si>
  <si>
    <t>02.12.2022 10:43:43</t>
  </si>
  <si>
    <t>02.12.2022 10:43:45</t>
  </si>
  <si>
    <t>02.12.2022 10:43:46</t>
  </si>
  <si>
    <t>02.12.2022 10:43:48</t>
  </si>
  <si>
    <t>02.12.2022 10:43:55</t>
  </si>
  <si>
    <t>02.12.2022 10:43:58</t>
  </si>
  <si>
    <t>02.12.2022 10:44:00</t>
  </si>
  <si>
    <t>02.12.2022 10:44:01</t>
  </si>
  <si>
    <t>02.12.2022 10:44:03</t>
  </si>
  <si>
    <t>02.12.2022 10:44:04</t>
  </si>
  <si>
    <t>02.12.2022 10:44:06</t>
  </si>
  <si>
    <t>02.12.2022 10:44:07</t>
  </si>
  <si>
    <t>02.12.2022 10:44:09</t>
  </si>
  <si>
    <t>02.12.2022 10:44:30</t>
  </si>
  <si>
    <t>02.12.2022 10:44:32</t>
  </si>
  <si>
    <t>02.12.2022 10:44:34</t>
  </si>
  <si>
    <t>02.12.2022 10:44:35</t>
  </si>
  <si>
    <t>02.12.2022 10:45:06</t>
  </si>
  <si>
    <t>02.12.2022 10:45:07</t>
  </si>
  <si>
    <t>02.12.2022 10:45:08</t>
  </si>
  <si>
    <t>02.12.2022 10:45:10</t>
  </si>
  <si>
    <t>02.12.2022 10:45:11</t>
  </si>
  <si>
    <t>02.12.2022 10:45:13</t>
  </si>
  <si>
    <t>02.12.2022 10:45:15</t>
  </si>
  <si>
    <t>02.12.2022 10:45:16</t>
  </si>
  <si>
    <t>02.12.2022 10:45:27</t>
  </si>
  <si>
    <t>02.12.2022 10:45:28</t>
  </si>
  <si>
    <t>02.12.2022 10:45:30</t>
  </si>
  <si>
    <t>02.12.2022 10:45:31</t>
  </si>
  <si>
    <t>02.12.2022 10:45:33</t>
  </si>
  <si>
    <t>02.12.2022 10:45:36</t>
  </si>
  <si>
    <t>02.12.2022 10:45:37</t>
  </si>
  <si>
    <t>02.12.2022 10:45:38</t>
  </si>
  <si>
    <t>02.12.2022 10:45:40</t>
  </si>
  <si>
    <t>02.12.2022 10:45:47</t>
  </si>
  <si>
    <t>02.12.2022 10:45:49</t>
  </si>
  <si>
    <t>02.12.2022 10:45:52</t>
  </si>
  <si>
    <t>02.12.2022 10:45:54</t>
  </si>
  <si>
    <t>02.12.2022 10:45:55</t>
  </si>
  <si>
    <t>02.12.2022 10:45:57</t>
  </si>
  <si>
    <t>02.12.2022 10:46:22</t>
  </si>
  <si>
    <t>02.12.2022 10:46:23</t>
  </si>
  <si>
    <t>02.12.2022 10:46:25</t>
  </si>
  <si>
    <t>02.12.2022 10:46:46</t>
  </si>
  <si>
    <t>02.12.2022 10:46:47</t>
  </si>
  <si>
    <t>02.12.2022 10:46:49</t>
  </si>
  <si>
    <t>02.12.2022 10:46:50</t>
  </si>
  <si>
    <t>02.12.2022 10:46:52</t>
  </si>
  <si>
    <t>02.12.2022 10:46:53</t>
  </si>
  <si>
    <t>02.12.2022 10:46:55</t>
  </si>
  <si>
    <t>02.12.2022 10:46:56</t>
  </si>
  <si>
    <t>02.12.2022 10:46:58</t>
  </si>
  <si>
    <t>02.12.2022 10:47:07</t>
  </si>
  <si>
    <t>02.12.2022 10:47:12</t>
  </si>
  <si>
    <t>02.12.2022 10:47:13</t>
  </si>
  <si>
    <t>02.12.2022 10:47:25</t>
  </si>
  <si>
    <t>02.12.2022 10:47:28</t>
  </si>
  <si>
    <t>02.12.2022 10:47:29</t>
  </si>
  <si>
    <t>02.12.2022 10:47:43</t>
  </si>
  <si>
    <t>02.12.2022 10:47:44</t>
  </si>
  <si>
    <t>02.12.2022 10:47:46</t>
  </si>
  <si>
    <t>02.12.2022 10:47:47</t>
  </si>
  <si>
    <t>02.12.2022 10:47:49</t>
  </si>
  <si>
    <t>02.12.2022 10:48:03</t>
  </si>
  <si>
    <t>02.12.2022 10:48:04</t>
  </si>
  <si>
    <t>02.12.2022 10:48:06</t>
  </si>
  <si>
    <t>02.12.2022 10:48:07</t>
  </si>
  <si>
    <t>02.12.2022 10:48:08</t>
  </si>
  <si>
    <t>02.12.2022 10:48:50</t>
  </si>
  <si>
    <t>02.12.2022 10:48:52</t>
  </si>
  <si>
    <t>02.12.2022 10:48:57</t>
  </si>
  <si>
    <t>02.12.2022 10:48:58</t>
  </si>
  <si>
    <t>02.12.2022 10:48:59</t>
  </si>
  <si>
    <t>02.12.2022 10:49:01</t>
  </si>
  <si>
    <t>02.12.2022 10:49:46</t>
  </si>
  <si>
    <t>02.12.2022 10:49:48</t>
  </si>
  <si>
    <t>02.12.2022 10:49:49</t>
  </si>
  <si>
    <t>02.12.2022 10:49:51</t>
  </si>
  <si>
    <t>02.12.2022 10:50:20</t>
  </si>
  <si>
    <t>02.12.2022 10:50:22</t>
  </si>
  <si>
    <t>02.12.2022 10:51:45</t>
  </si>
  <si>
    <t>02.12.2022 10:51:46</t>
  </si>
  <si>
    <t>02.12.2022 10:51:47</t>
  </si>
  <si>
    <t>02.12.2022 10:51:52</t>
  </si>
  <si>
    <t>02.12.2022 10:51:54</t>
  </si>
  <si>
    <t>02.12.2022 10:51:55</t>
  </si>
  <si>
    <t>02.12.2022 10:51:56</t>
  </si>
  <si>
    <t>02.12.2022 10:51:58</t>
  </si>
  <si>
    <t>02.12.2022 10:51:59</t>
  </si>
  <si>
    <t>02.12.2022 10:52:01</t>
  </si>
  <si>
    <t>02.12.2022 10:52:10</t>
  </si>
  <si>
    <t>02.12.2022 10:52:11</t>
  </si>
  <si>
    <t>02.12.2022 10:52:13</t>
  </si>
  <si>
    <t>02.12.2022 10:52:14</t>
  </si>
  <si>
    <t>02.12.2022 10:52:25</t>
  </si>
  <si>
    <t>02.12.2022 10:52:28</t>
  </si>
  <si>
    <t>02.12.2022 10:52:29</t>
  </si>
  <si>
    <t>02.12.2022 10:52:31</t>
  </si>
  <si>
    <t>02.12.2022 10:54:33</t>
  </si>
  <si>
    <t>02.12.2022 10:54:34</t>
  </si>
  <si>
    <t>02.12.2022 10:54:35</t>
  </si>
  <si>
    <t>02.12.2022 10:54:40</t>
  </si>
  <si>
    <t>02.12.2022 10:54:46</t>
  </si>
  <si>
    <t>02.12.2022 10:54:48</t>
  </si>
  <si>
    <t>02.12.2022 10:54:49</t>
  </si>
  <si>
    <t>02.12.2022 10:55:11</t>
  </si>
  <si>
    <t>02.12.2022 10:55:13</t>
  </si>
  <si>
    <t>02.12.2022 10:55:15</t>
  </si>
  <si>
    <t>02.12.2022 10:55:16</t>
  </si>
  <si>
    <t>02.12.2022 10:55:18</t>
  </si>
  <si>
    <t>02.12.2022 10:55:37</t>
  </si>
  <si>
    <t>02.12.2022 10:55:39</t>
  </si>
  <si>
    <t>02.12.2022 10:55:40</t>
  </si>
  <si>
    <t>02.12.2022 10:55:41</t>
  </si>
  <si>
    <t>02.12.2022 10:55:43</t>
  </si>
  <si>
    <t>02.12.2022 10:55:49</t>
  </si>
  <si>
    <t>02.12.2022 10:55:50</t>
  </si>
  <si>
    <t>02.12.2022 10:55:52</t>
  </si>
  <si>
    <t>02.12.2022 10:55:54</t>
  </si>
  <si>
    <t>02.12.2022 10:55:55</t>
  </si>
  <si>
    <t>02.12.2022 10:55:56</t>
  </si>
  <si>
    <t>02.12.2022 10:55:58</t>
  </si>
  <si>
    <t>02.12.2022 10:56:07</t>
  </si>
  <si>
    <t>02.12.2022 10:56:09</t>
  </si>
  <si>
    <t>02.12.2022 10:56:10</t>
  </si>
  <si>
    <t>02.12.2022 10:56:12</t>
  </si>
  <si>
    <t>02.12.2022 10:56:25</t>
  </si>
  <si>
    <t>02.12.2022 10:56:26</t>
  </si>
  <si>
    <t>02.12.2022 10:56:28</t>
  </si>
  <si>
    <t>02.12.2022 10:56:29</t>
  </si>
  <si>
    <t>02.12.2022 10:56:31</t>
  </si>
  <si>
    <t>02.12.2022 10:56:32</t>
  </si>
  <si>
    <t>02.12.2022 10:57:31</t>
  </si>
  <si>
    <t>02.12.2022 10:57:32</t>
  </si>
  <si>
    <t>02.12.2022 10:57:34</t>
  </si>
  <si>
    <t>02.12.2022 10:57:35</t>
  </si>
  <si>
    <t>02.12.2022 10:57:37</t>
  </si>
  <si>
    <t>02.12.2022 10:57:38</t>
  </si>
  <si>
    <t>02.12.2022 10:57:40</t>
  </si>
  <si>
    <t>02.12.2022 10:57:42</t>
  </si>
  <si>
    <t>02.12.2022 10:57:46</t>
  </si>
  <si>
    <t>02.12.2022 10:57:49</t>
  </si>
  <si>
    <t>02.12.2022 10:57:50</t>
  </si>
  <si>
    <t>02.12.2022 10:58:12</t>
  </si>
  <si>
    <t>02.12.2022 10:58:13</t>
  </si>
  <si>
    <t>02.12.2022 10:58:14</t>
  </si>
  <si>
    <t>02.12.2022 10:58:16</t>
  </si>
  <si>
    <t>02.12.2022 10:58:24</t>
  </si>
  <si>
    <t>02.12.2022 10:58:28</t>
  </si>
  <si>
    <t>02.12.2022 10:58:29</t>
  </si>
  <si>
    <t>02.12.2022 10:58:31</t>
  </si>
  <si>
    <t>02.12.2022 10:58:34</t>
  </si>
  <si>
    <t>02.12.2022 10:58:38</t>
  </si>
  <si>
    <t>02.12.2022 10:58:40</t>
  </si>
  <si>
    <t>02.12.2022 10:58:41</t>
  </si>
  <si>
    <t>02.12.2022 10:59:09</t>
  </si>
  <si>
    <t>02.12.2022 10:59:10</t>
  </si>
  <si>
    <t>02.12.2022 10:59:12</t>
  </si>
  <si>
    <t>02.12.2022 10:59:55</t>
  </si>
  <si>
    <t>02.12.2022 10:59:57</t>
  </si>
  <si>
    <t>02.12.2022 10:59:58</t>
  </si>
  <si>
    <t>02.12.2022 11:00:09</t>
  </si>
  <si>
    <t>02.12.2022 11:00:10</t>
  </si>
  <si>
    <t>02.12.2022 11:00:12</t>
  </si>
  <si>
    <t>02.12.2022 11:00:13</t>
  </si>
  <si>
    <t>02.12.2022 11:00:59</t>
  </si>
  <si>
    <t>02.12.2022 11:01:01</t>
  </si>
  <si>
    <t>02.12.2022 11:01:02</t>
  </si>
  <si>
    <t>02.12.2022 11:01:04</t>
  </si>
  <si>
    <t>02.12.2022 11:01:05</t>
  </si>
  <si>
    <t>02.12.2022 11:01:07</t>
  </si>
  <si>
    <t>02.12.2022 11:01:08</t>
  </si>
  <si>
    <t>02.12.2022 11:01:10</t>
  </si>
  <si>
    <t>02.12.2022 11:01:11</t>
  </si>
  <si>
    <t>02.12.2022 11:01:13</t>
  </si>
  <si>
    <t>02.12.2022 11:01:30</t>
  </si>
  <si>
    <t>02.12.2022 11:01:35</t>
  </si>
  <si>
    <t>02.12.2022 11:01:37</t>
  </si>
  <si>
    <t>02.12.2022 11:01:38</t>
  </si>
  <si>
    <t>02.12.2022 11:02:00</t>
  </si>
  <si>
    <t>02.12.2022 11:02:01</t>
  </si>
  <si>
    <t>02.12.2022 11:02:02</t>
  </si>
  <si>
    <t>02.12.2022 11:02:12</t>
  </si>
  <si>
    <t>02.12.2022 11:02:15</t>
  </si>
  <si>
    <t>02.12.2022 11:02:16</t>
  </si>
  <si>
    <t>02.12.2022 11:02:18</t>
  </si>
  <si>
    <t>02.12.2022 11:02:19</t>
  </si>
  <si>
    <t>02.12.2022 11:02:49</t>
  </si>
  <si>
    <t>02.12.2022 11:02:50</t>
  </si>
  <si>
    <t>02.12.2022 11:02:52</t>
  </si>
  <si>
    <t>02.12.2022 11:02:53</t>
  </si>
  <si>
    <t>02.12.2022 11:02:59</t>
  </si>
  <si>
    <t>02.12.2022 11:03:01</t>
  </si>
  <si>
    <t>02.12.2022 11:03:02</t>
  </si>
  <si>
    <t>02.12.2022 11:03:04</t>
  </si>
  <si>
    <t>02.12.2022 11:03:05</t>
  </si>
  <si>
    <t>02.12.2022 11:03:07</t>
  </si>
  <si>
    <t>02.12.2022 11:03:16</t>
  </si>
  <si>
    <t>02.12.2022 11:03:17</t>
  </si>
  <si>
    <t>02.12.2022 11:03:19</t>
  </si>
  <si>
    <t>02.12.2022 11:03:20</t>
  </si>
  <si>
    <t>02.12.2022 11:03:31</t>
  </si>
  <si>
    <t>02.12.2022 11:03:32</t>
  </si>
  <si>
    <t>02.12.2022 11:03:34</t>
  </si>
  <si>
    <t>02.12.2022 11:03:35</t>
  </si>
  <si>
    <t>02.12.2022 11:03:46</t>
  </si>
  <si>
    <t>02.12.2022 11:03:52</t>
  </si>
  <si>
    <t>02.12.2022 11:03:53</t>
  </si>
  <si>
    <t>02.12.2022 11:03:55</t>
  </si>
  <si>
    <t>02.12.2022 11:04:10</t>
  </si>
  <si>
    <t>02.12.2022 11:04:11</t>
  </si>
  <si>
    <t>02.12.2022 11:04:13</t>
  </si>
  <si>
    <t>02.12.2022 11:04:14</t>
  </si>
  <si>
    <t>02.12.2022 11:04:16</t>
  </si>
  <si>
    <t>02.12.2022 11:04:17</t>
  </si>
  <si>
    <t>02.12.2022 11:04:19</t>
  </si>
  <si>
    <t>02.12.2022 11:04:20</t>
  </si>
  <si>
    <t>02.12.2022 11:04:22</t>
  </si>
  <si>
    <t>02.12.2022 11:04:23</t>
  </si>
  <si>
    <t>02.12.2022 11:04:25</t>
  </si>
  <si>
    <t>02.12.2022 11:04:26</t>
  </si>
  <si>
    <t>02.12.2022 11:04:44</t>
  </si>
  <si>
    <t>02.12.2022 11:04:46</t>
  </si>
  <si>
    <t>02.12.2022 11:04:55</t>
  </si>
  <si>
    <t>02.12.2022 11:04:59</t>
  </si>
  <si>
    <t>02.12.2022 11:05:01</t>
  </si>
  <si>
    <t>02.12.2022 11:05:02</t>
  </si>
  <si>
    <t>02.12.2022 11:05:04</t>
  </si>
  <si>
    <t>02.12.2022 11:05:07</t>
  </si>
  <si>
    <t>02.12.2022 11:05:31</t>
  </si>
  <si>
    <t>02.12.2022 11:05:32</t>
  </si>
  <si>
    <t>02.12.2022 11:06:01</t>
  </si>
  <si>
    <t>02.12.2022 11:06:08</t>
  </si>
  <si>
    <t>02.12.2022 11:06:10</t>
  </si>
  <si>
    <t>02.12.2022 11:06:11</t>
  </si>
  <si>
    <t>02.12.2022 11:06:22</t>
  </si>
  <si>
    <t>02.12.2022 11:06:23</t>
  </si>
  <si>
    <t>02.12.2022 11:06:25</t>
  </si>
  <si>
    <t>02.12.2022 11:06:26</t>
  </si>
  <si>
    <t>02.12.2022 11:06:28</t>
  </si>
  <si>
    <t>02.12.2022 11:06:29</t>
  </si>
  <si>
    <t>02.12.2022 11:06:52</t>
  </si>
  <si>
    <t>02.12.2022 11:06:53</t>
  </si>
  <si>
    <t>02.12.2022 11:06:55</t>
  </si>
  <si>
    <t>02.12.2022 11:06:56</t>
  </si>
  <si>
    <t>02.12.2022 11:06:59</t>
  </si>
  <si>
    <t>02.12.2022 11:07:01</t>
  </si>
  <si>
    <t>02.12.2022 11:07:02</t>
  </si>
  <si>
    <t>02.12.2022 11:07:04</t>
  </si>
  <si>
    <t>02.12.2022 11:07:11</t>
  </si>
  <si>
    <t>02.12.2022 11:07:13</t>
  </si>
  <si>
    <t>02.12.2022 11:07:14</t>
  </si>
  <si>
    <t>02.12.2022 11:07:28</t>
  </si>
  <si>
    <t>02.12.2022 11:07:29</t>
  </si>
  <si>
    <t>02.12.2022 11:07:31</t>
  </si>
  <si>
    <t>02.12.2022 11:07:32</t>
  </si>
  <si>
    <t>02.12.2022 11:07:34</t>
  </si>
  <si>
    <t>02.12.2022 11:07:35</t>
  </si>
  <si>
    <t>02.12.2022 11:07:37</t>
  </si>
  <si>
    <t>02.12.2022 11:07:38</t>
  </si>
  <si>
    <t>02.12.2022 11:07:40</t>
  </si>
  <si>
    <t>02.12.2022 11:07:41</t>
  </si>
  <si>
    <t>02.12.2022 11:07:43</t>
  </si>
  <si>
    <t>02.12.2022 11:07:57</t>
  </si>
  <si>
    <t>02.12.2022 11:08:00</t>
  </si>
  <si>
    <t>02.12.2022 11:08:02</t>
  </si>
  <si>
    <t>02.12.2022 11:08:03</t>
  </si>
  <si>
    <t>02.12.2022 11:08:23</t>
  </si>
  <si>
    <t>02.12.2022 11:08:24</t>
  </si>
  <si>
    <t>02.12.2022 11:08:26</t>
  </si>
  <si>
    <t>02.12.2022 11:08:27</t>
  </si>
  <si>
    <t>02.12.2022 11:08:29</t>
  </si>
  <si>
    <t>02.12.2022 11:08:30</t>
  </si>
  <si>
    <t>02.12.2022 11:08:37</t>
  </si>
  <si>
    <t>02.12.2022 11:08:38</t>
  </si>
  <si>
    <t>02.12.2022 11:08:39</t>
  </si>
  <si>
    <t>02.12.2022 11:08:41</t>
  </si>
  <si>
    <t>02.12.2022 11:08:42</t>
  </si>
  <si>
    <t>02.12.2022 11:08:50</t>
  </si>
  <si>
    <t>02.12.2022 11:08:52</t>
  </si>
  <si>
    <t>02.12.2022 11:08:53</t>
  </si>
  <si>
    <t>02.12.2022 11:08:54</t>
  </si>
  <si>
    <t>02.12.2022 11:08:56</t>
  </si>
  <si>
    <t>02.12.2022 11:08:57</t>
  </si>
  <si>
    <t>02.12.2022 11:08:59</t>
  </si>
  <si>
    <t>02.12.2022 11:09:03</t>
  </si>
  <si>
    <t>02.12.2022 11:09:05</t>
  </si>
  <si>
    <t>02.12.2022 11:09:06</t>
  </si>
  <si>
    <t>02.12.2022 11:09:08</t>
  </si>
  <si>
    <t>02.12.2022 11:09:38</t>
  </si>
  <si>
    <t>02.12.2022 11:09:39</t>
  </si>
  <si>
    <t>02.12.2022 11:09:41</t>
  </si>
  <si>
    <t>02.12.2022 11:09:42</t>
  </si>
  <si>
    <t>02.12.2022 11:09:44</t>
  </si>
  <si>
    <t>02.12.2022 11:09:46</t>
  </si>
  <si>
    <t>02.12.2022 11:09:47</t>
  </si>
  <si>
    <t>02.12.2022 11:09:49</t>
  </si>
  <si>
    <t>02.12.2022 11:09:50</t>
  </si>
  <si>
    <t>02.12.2022 11:09:52</t>
  </si>
  <si>
    <t>02.12.2022 11:10:05</t>
  </si>
  <si>
    <t>02.12.2022 11:10:07</t>
  </si>
  <si>
    <t>02.12.2022 11:10:08</t>
  </si>
  <si>
    <t>02.12.2022 11:10:09</t>
  </si>
  <si>
    <t>02.12.2022 11:10:11</t>
  </si>
  <si>
    <t>02.12.2022 11:10:20</t>
  </si>
  <si>
    <t>02.12.2022 11:10:21</t>
  </si>
  <si>
    <t>02.12.2022 11:10:23</t>
  </si>
  <si>
    <t>02.12.2022 11:10:24</t>
  </si>
  <si>
    <t>02.12.2022 11:10:48</t>
  </si>
  <si>
    <t>02.12.2022 11:10:50</t>
  </si>
  <si>
    <t>02.12.2022 11:10:51</t>
  </si>
  <si>
    <t>02.12.2022 11:10:59</t>
  </si>
  <si>
    <t>02.12.2022 11:11:00</t>
  </si>
  <si>
    <t>02.12.2022 11:11:02</t>
  </si>
  <si>
    <t>02.12.2022 11:11:03</t>
  </si>
  <si>
    <t>02.12.2022 11:11:05</t>
  </si>
  <si>
    <t>02.12.2022 11:11:07</t>
  </si>
  <si>
    <t>02.12.2022 11:11:29</t>
  </si>
  <si>
    <t>02.12.2022 11:11:31</t>
  </si>
  <si>
    <t>02.12.2022 11:11:32</t>
  </si>
  <si>
    <t>02.12.2022 11:11:34</t>
  </si>
  <si>
    <t>02.12.2022 11:11:35</t>
  </si>
  <si>
    <t>02.12.2022 11:11:37</t>
  </si>
  <si>
    <t>02.12.2022 11:11:38</t>
  </si>
  <si>
    <t>02.12.2022 11:11:40</t>
  </si>
  <si>
    <t>02.12.2022 11:11:41</t>
  </si>
  <si>
    <t>02.12.2022 11:11:43</t>
  </si>
  <si>
    <t>02.12.2022 11:11:47</t>
  </si>
  <si>
    <t>02.12.2022 11:11:48</t>
  </si>
  <si>
    <t>02.12.2022 11:11:50</t>
  </si>
  <si>
    <t>02.12.2022 11:11:51</t>
  </si>
  <si>
    <t>02.12.2022 11:11:53</t>
  </si>
  <si>
    <t>02.12.2022 11:11:54</t>
  </si>
  <si>
    <t>02.12.2022 11:11:56</t>
  </si>
  <si>
    <t>02.12.2022 11:11:58</t>
  </si>
  <si>
    <t>02.12.2022 11:11:59</t>
  </si>
  <si>
    <t>02.12.2022 11:12:00</t>
  </si>
  <si>
    <t>02.12.2022 11:12:02</t>
  </si>
  <si>
    <t>02.12.2022 11:12:03</t>
  </si>
  <si>
    <t>02.12.2022 11:12:05</t>
  </si>
  <si>
    <t>02.12.2022 11:12:08</t>
  </si>
  <si>
    <t>02.12.2022 11:12:09</t>
  </si>
  <si>
    <t>02.12.2022 11:12:12</t>
  </si>
  <si>
    <t>02.12.2022 11:12:14</t>
  </si>
  <si>
    <t>02.12.2022 11:12:15</t>
  </si>
  <si>
    <t>02.12.2022 11:12:42</t>
  </si>
  <si>
    <t>02.12.2022 11:12:45</t>
  </si>
  <si>
    <t>02.12.2022 11:12:47</t>
  </si>
  <si>
    <t>02.12.2022 11:12:48</t>
  </si>
  <si>
    <t>02.12.2022 11:12:50</t>
  </si>
  <si>
    <t>02.12.2022 11:12:51</t>
  </si>
  <si>
    <t>02.12.2022 11:12:53</t>
  </si>
  <si>
    <t>02.12.2022 11:12:54</t>
  </si>
  <si>
    <t>02.12.2022 11:12:56</t>
  </si>
  <si>
    <t>02.12.2022 11:12:57</t>
  </si>
  <si>
    <t>02.12.2022 11:12:59</t>
  </si>
  <si>
    <t>02.12.2022 11:13:00</t>
  </si>
  <si>
    <t>02.12.2022 11:13:02</t>
  </si>
  <si>
    <t>02.12.2022 11:13:03</t>
  </si>
  <si>
    <t>02.12.2022 11:13:19</t>
  </si>
  <si>
    <t>02.12.2022 11:13:21</t>
  </si>
  <si>
    <t>02.12.2022 11:13:27</t>
  </si>
  <si>
    <t>02.12.2022 11:13:28</t>
  </si>
  <si>
    <t>02.12.2022 11:13:30</t>
  </si>
  <si>
    <t>02.12.2022 11:13:31</t>
  </si>
  <si>
    <t>02.12.2022 11:13:33</t>
  </si>
  <si>
    <t>02.12.2022 11:13:35</t>
  </si>
  <si>
    <t>02.12.2022 11:13:51</t>
  </si>
  <si>
    <t>02.12.2022 11:13:52</t>
  </si>
  <si>
    <t>02.12.2022 11:13:57</t>
  </si>
  <si>
    <t>02.12.2022 11:13:59</t>
  </si>
  <si>
    <t>02.12.2022 11:14:00</t>
  </si>
  <si>
    <t>02.12.2022 11:14:01</t>
  </si>
  <si>
    <t>02.12.2022 11:14:19</t>
  </si>
  <si>
    <t>02.12.2022 11:14:21</t>
  </si>
  <si>
    <t>02.12.2022 11:14:22</t>
  </si>
  <si>
    <t>02.12.2022 11:14:34</t>
  </si>
  <si>
    <t>02.12.2022 11:14:36</t>
  </si>
  <si>
    <t>02.12.2022 11:14:37</t>
  </si>
  <si>
    <t>02.12.2022 11:14:54</t>
  </si>
  <si>
    <t>02.12.2022 11:14:55</t>
  </si>
  <si>
    <t>02.12.2022 11:14:57</t>
  </si>
  <si>
    <t>02.12.2022 11:14:59</t>
  </si>
  <si>
    <t>02.12.2022 11:15:02</t>
  </si>
  <si>
    <t>02.12.2022 11:15:03</t>
  </si>
  <si>
    <t>02.12.2022 11:15:04</t>
  </si>
  <si>
    <t>02.12.2022 11:15:06</t>
  </si>
  <si>
    <t>02.12.2022 11:15:30</t>
  </si>
  <si>
    <t>02.12.2022 11:15:31</t>
  </si>
  <si>
    <t>02.12.2022 11:15:42</t>
  </si>
  <si>
    <t>02.12.2022 11:15:43</t>
  </si>
  <si>
    <t>02.12.2022 11:15:45</t>
  </si>
  <si>
    <t>02.12.2022 11:15:48</t>
  </si>
  <si>
    <t>02.12.2022 11:15:49</t>
  </si>
  <si>
    <t>02.12.2022 11:15:51</t>
  </si>
  <si>
    <t>02.12.2022 11:15:56</t>
  </si>
  <si>
    <t>02.12.2022 11:15:57</t>
  </si>
  <si>
    <t>02.12.2022 11:15:58</t>
  </si>
  <si>
    <t>02.12.2022 11:16:13</t>
  </si>
  <si>
    <t>02.12.2022 11:16:17</t>
  </si>
  <si>
    <t>02.12.2022 11:16:18</t>
  </si>
  <si>
    <t>02.12.2022 11:16:19</t>
  </si>
  <si>
    <t>02.12.2022 11:16:38</t>
  </si>
  <si>
    <t>02.12.2022 11:16:39</t>
  </si>
  <si>
    <t>02.12.2022 11:16:40</t>
  </si>
  <si>
    <t>02.12.2022 11:17:19</t>
  </si>
  <si>
    <t>02.12.2022 11:17:21</t>
  </si>
  <si>
    <t>02.12.2022 11:18:30</t>
  </si>
  <si>
    <t>02.12.2022 11:18:31</t>
  </si>
  <si>
    <t>02.12.2022 11:18:33</t>
  </si>
  <si>
    <t>02.12.2022 11:18:40</t>
  </si>
  <si>
    <t>02.12.2022 11:18:42</t>
  </si>
  <si>
    <t>02.12.2022 11:18:45</t>
  </si>
  <si>
    <t>02.12.2022 11:18:47</t>
  </si>
  <si>
    <t>02.12.2022 11:18:54</t>
  </si>
  <si>
    <t>02.12.2022 11:18:55</t>
  </si>
  <si>
    <t>02.12.2022 11:18:57</t>
  </si>
  <si>
    <t>02.12.2022 11:19:01</t>
  </si>
  <si>
    <t>02.12.2022 11:19:03</t>
  </si>
  <si>
    <t>02.12.2022 11:19:04</t>
  </si>
  <si>
    <t>02.12.2022 11:19:09</t>
  </si>
  <si>
    <t>02.12.2022 11:19:10</t>
  </si>
  <si>
    <t>02.12.2022 11:19:12</t>
  </si>
  <si>
    <t>02.12.2022 11:19:38</t>
  </si>
  <si>
    <t>02.12.2022 11:19:39</t>
  </si>
  <si>
    <t>02.12.2022 11:19:40</t>
  </si>
  <si>
    <t>02.12.2022 11:19:42</t>
  </si>
  <si>
    <t>02.12.2022 11:19:43</t>
  </si>
  <si>
    <t>02.12.2022 11:19:51</t>
  </si>
  <si>
    <t>02.12.2022 11:19:52</t>
  </si>
  <si>
    <t>02.12.2022 11:19:54</t>
  </si>
  <si>
    <t>02.12.2022 11:20:12</t>
  </si>
  <si>
    <t>02.12.2022 11:20:13</t>
  </si>
  <si>
    <t>02.12.2022 11:20:15</t>
  </si>
  <si>
    <t>02.12.2022 11:20:16</t>
  </si>
  <si>
    <t>02.12.2022 11:20:18</t>
  </si>
  <si>
    <t>02.12.2022 11:20:29</t>
  </si>
  <si>
    <t>02.12.2022 11:20:30</t>
  </si>
  <si>
    <t>02.12.2022 11:20:31</t>
  </si>
  <si>
    <t>02.12.2022 11:20:33</t>
  </si>
  <si>
    <t>02.12.2022 11:20:57</t>
  </si>
  <si>
    <t>02.12.2022 11:21:00</t>
  </si>
  <si>
    <t>02.12.2022 11:21:01</t>
  </si>
  <si>
    <t>02.12.2022 11:21:03</t>
  </si>
  <si>
    <t>02.12.2022 11:21:05</t>
  </si>
  <si>
    <t>02.12.2022 11:21:06</t>
  </si>
  <si>
    <t>02.12.2022 11:21:07</t>
  </si>
  <si>
    <t>02.12.2022 11:21:09</t>
  </si>
  <si>
    <t>02.12.2022 11:21:12</t>
  </si>
  <si>
    <t>02.12.2022 11:21:14</t>
  </si>
  <si>
    <t>02.12.2022 11:21:15</t>
  </si>
  <si>
    <t>02.12.2022 11:21:17</t>
  </si>
  <si>
    <t>02.12.2022 11:21:18</t>
  </si>
  <si>
    <t>02.12.2022 11:21:19</t>
  </si>
  <si>
    <t>02.12.2022 11:21:21</t>
  </si>
  <si>
    <t>02.12.2022 11:21:22</t>
  </si>
  <si>
    <t>02.12.2022 11:21:46</t>
  </si>
  <si>
    <t>02.12.2022 11:21:48</t>
  </si>
  <si>
    <t>02.12.2022 11:21:49</t>
  </si>
  <si>
    <t>02.12.2022 11:21:57</t>
  </si>
  <si>
    <t>02.12.2022 11:21:58</t>
  </si>
  <si>
    <t>02.12.2022 11:22:00</t>
  </si>
  <si>
    <t>02.12.2022 11:22:01</t>
  </si>
  <si>
    <t>02.12.2022 11:22:30</t>
  </si>
  <si>
    <t>02.12.2022 11:22:31</t>
  </si>
  <si>
    <t>02.12.2022 11:22:37</t>
  </si>
  <si>
    <t>02.12.2022 11:22:39</t>
  </si>
  <si>
    <t>02.12.2022 11:22:51</t>
  </si>
  <si>
    <t>02.12.2022 11:22:52</t>
  </si>
  <si>
    <t>02.12.2022 11:22:54</t>
  </si>
  <si>
    <t>02.12.2022 11:22:55</t>
  </si>
  <si>
    <t>02.12.2022 11:22:58</t>
  </si>
  <si>
    <t>02.12.2022 11:23:00</t>
  </si>
  <si>
    <t>02.12.2022 11:23:01</t>
  </si>
  <si>
    <t>02.12.2022 11:23:09</t>
  </si>
  <si>
    <t>02.12.2022 11:23:10</t>
  </si>
  <si>
    <t>02.12.2022 11:23:13</t>
  </si>
  <si>
    <t>02.12.2022 11:23:15</t>
  </si>
  <si>
    <t>02.12.2022 11:23:16</t>
  </si>
  <si>
    <t>02.12.2022 11:23:18</t>
  </si>
  <si>
    <t>02.12.2022 11:23:19</t>
  </si>
  <si>
    <t>02.12.2022 11:23:21</t>
  </si>
  <si>
    <t>02.12.2022 11:23:22</t>
  </si>
  <si>
    <t>02.12.2022 11:23:24</t>
  </si>
  <si>
    <t>02.12.2022 11:23:25</t>
  </si>
  <si>
    <t>02.12.2022 11:23:27</t>
  </si>
  <si>
    <t>02.12.2022 11:23:30</t>
  </si>
  <si>
    <t>02.12.2022 11:23:31</t>
  </si>
  <si>
    <t>02.12.2022 11:23:33</t>
  </si>
  <si>
    <t>02.12.2022 11:23:38</t>
  </si>
  <si>
    <t>02.12.2022 11:23:40</t>
  </si>
  <si>
    <t>02.12.2022 11:23:41</t>
  </si>
  <si>
    <t>02.12.2022 11:23:43</t>
  </si>
  <si>
    <t>02.12.2022 11:23:44</t>
  </si>
  <si>
    <t>02.12.2022 11:23:46</t>
  </si>
  <si>
    <t>02.12.2022 11:23:48</t>
  </si>
  <si>
    <t>02.12.2022 11:23:49</t>
  </si>
  <si>
    <t>02.12.2022 11:23:54</t>
  </si>
  <si>
    <t>02.12.2022 11:23:56</t>
  </si>
  <si>
    <t>02.12.2022 11:23:58</t>
  </si>
  <si>
    <t>02.12.2022 11:24:00</t>
  </si>
  <si>
    <t>02.12.2022 11:24:01</t>
  </si>
  <si>
    <t>02.12.2022 11:24:03</t>
  </si>
  <si>
    <t>02.12.2022 11:24:04</t>
  </si>
  <si>
    <t>02.12.2022 11:24:06</t>
  </si>
  <si>
    <t>02.12.2022 11:24:25</t>
  </si>
  <si>
    <t>02.12.2022 11:24:28</t>
  </si>
  <si>
    <t>02.12.2022 11:24:29</t>
  </si>
  <si>
    <t>02.12.2022 11:24:31</t>
  </si>
  <si>
    <t>02.12.2022 11:24:46</t>
  </si>
  <si>
    <t>02.12.2022 11:24:48</t>
  </si>
  <si>
    <t>02.12.2022 11:24:49</t>
  </si>
  <si>
    <t>02.12.2022 11:24:50</t>
  </si>
  <si>
    <t>02.12.2022 11:24:57</t>
  </si>
  <si>
    <t>02.12.2022 11:24:58</t>
  </si>
  <si>
    <t>02.12.2022 11:25:02</t>
  </si>
  <si>
    <t>02.12.2022 11:25:04</t>
  </si>
  <si>
    <t>02.12.2022 11:25:06</t>
  </si>
  <si>
    <t>02.12.2022 11:25:27</t>
  </si>
  <si>
    <t>02.12.2022 11:25:28</t>
  </si>
  <si>
    <t>02.12.2022 11:25:29</t>
  </si>
  <si>
    <t>02.12.2022 11:25:31</t>
  </si>
  <si>
    <t>02.12.2022 11:26:12</t>
  </si>
  <si>
    <t>02.12.2022 11:26:13</t>
  </si>
  <si>
    <t>02.12.2022 11:26:14</t>
  </si>
  <si>
    <t>02.12.2022 11:26:28</t>
  </si>
  <si>
    <t>02.12.2022 11:26:31</t>
  </si>
  <si>
    <t>02.12.2022 11:26:32</t>
  </si>
  <si>
    <t>02.12.2022 11:26:34</t>
  </si>
  <si>
    <t>02.12.2022 11:26:56</t>
  </si>
  <si>
    <t>02.12.2022 11:26:58</t>
  </si>
  <si>
    <t>02.12.2022 11:26:59</t>
  </si>
  <si>
    <t>02.12.2022 11:27:01</t>
  </si>
  <si>
    <t>02.12.2022 11:27:02</t>
  </si>
  <si>
    <t>02.12.2022 11:27:04</t>
  </si>
  <si>
    <t>02.12.2022 11:27:05</t>
  </si>
  <si>
    <t>02.12.2022 11:27:07</t>
  </si>
  <si>
    <t>02.12.2022 11:27:08</t>
  </si>
  <si>
    <t>02.12.2022 11:27:11</t>
  </si>
  <si>
    <t>02.12.2022 11:27:13</t>
  </si>
  <si>
    <t>02.12.2022 11:27:14</t>
  </si>
  <si>
    <t>02.12.2022 11:27:16</t>
  </si>
  <si>
    <t>02.12.2022 11:27:17</t>
  </si>
  <si>
    <t>02.12.2022 11:27:19</t>
  </si>
  <si>
    <t>02.12.2022 11:27:21</t>
  </si>
  <si>
    <t>02.12.2022 11:27:22</t>
  </si>
  <si>
    <t>02.12.2022 11:27:23</t>
  </si>
  <si>
    <t>02.12.2022 11:27:25</t>
  </si>
  <si>
    <t>02.12.2022 11:27:27</t>
  </si>
  <si>
    <t>02.12.2022 11:27:29</t>
  </si>
  <si>
    <t>02.12.2022 11:27:33</t>
  </si>
  <si>
    <t>02.12.2022 11:27:34</t>
  </si>
  <si>
    <t>02.12.2022 11:27:35</t>
  </si>
  <si>
    <t>02.12.2022 11:27:50</t>
  </si>
  <si>
    <t>02.12.2022 11:27:53</t>
  </si>
  <si>
    <t>02.12.2022 11:27:55</t>
  </si>
  <si>
    <t>02.12.2022 11:27:56</t>
  </si>
  <si>
    <t>02.12.2022 11:28:22</t>
  </si>
  <si>
    <t>02.12.2022 11:28:23</t>
  </si>
  <si>
    <t>02.12.2022 11:28:25</t>
  </si>
  <si>
    <t>02.12.2022 11:28:26</t>
  </si>
  <si>
    <t>02.12.2022 11:28:28</t>
  </si>
  <si>
    <t>02.12.2022 11:28:38</t>
  </si>
  <si>
    <t>02.12.2022 11:28:40</t>
  </si>
  <si>
    <t>02.12.2022 11:28:41</t>
  </si>
  <si>
    <t>02.12.2022 11:28:43</t>
  </si>
  <si>
    <t>02.12.2022 11:28:46</t>
  </si>
  <si>
    <t>02.12.2022 11:28:47</t>
  </si>
  <si>
    <t>02.12.2022 11:28:50</t>
  </si>
  <si>
    <t>02.12.2022 11:28:55</t>
  </si>
  <si>
    <t>02.12.2022 11:28:56</t>
  </si>
  <si>
    <t>02.12.2022 11:28:58</t>
  </si>
  <si>
    <t>02.12.2022 11:29:10</t>
  </si>
  <si>
    <t>02.12.2022 11:29:11</t>
  </si>
  <si>
    <t>02.12.2022 11:29:13</t>
  </si>
  <si>
    <t>02.12.2022 11:29:14</t>
  </si>
  <si>
    <t>02.12.2022 11:29:23</t>
  </si>
  <si>
    <t>02.12.2022 11:29:28</t>
  </si>
  <si>
    <t>02.12.2022 11:29:29</t>
  </si>
  <si>
    <t>02.12.2022 11:29:31</t>
  </si>
  <si>
    <t>02.12.2022 11:29:32</t>
  </si>
  <si>
    <t>02.12.2022 11:29:34</t>
  </si>
  <si>
    <t>02.12.2022 11:29:35</t>
  </si>
  <si>
    <t>02.12.2022 11:29:37</t>
  </si>
  <si>
    <t>02.12.2022 11:29:38</t>
  </si>
  <si>
    <t>02.12.2022 11:29:40</t>
  </si>
  <si>
    <t>02.12.2022 11:29:41</t>
  </si>
  <si>
    <t>02.12.2022 11:29:43</t>
  </si>
  <si>
    <t>02.12.2022 11:29:44</t>
  </si>
  <si>
    <t>02.12.2022 11:29:46</t>
  </si>
  <si>
    <t>02.12.2022 11:30:02</t>
  </si>
  <si>
    <t>02.12.2022 11:30:07</t>
  </si>
  <si>
    <t>02.12.2022 11:30:08</t>
  </si>
  <si>
    <t>02.12.2022 11:30:10</t>
  </si>
  <si>
    <t>02.12.2022 11:30:11</t>
  </si>
  <si>
    <t>02.12.2022 11:30:13</t>
  </si>
  <si>
    <t>02.12.2022 11:30:14</t>
  </si>
  <si>
    <t>02.12.2022 11:30:16</t>
  </si>
  <si>
    <t>02.12.2022 11:30:17</t>
  </si>
  <si>
    <t>02.12.2022 11:30:19</t>
  </si>
  <si>
    <t>02.12.2022 11:30:20</t>
  </si>
  <si>
    <t>02.12.2022 11:30:23</t>
  </si>
  <si>
    <t>02.12.2022 11:30:25</t>
  </si>
  <si>
    <t>02.12.2022 11:30:28</t>
  </si>
  <si>
    <t>02.12.2022 11:30:29</t>
  </si>
  <si>
    <t>02.12.2022 11:30:31</t>
  </si>
  <si>
    <t>02.12.2022 11:30:59</t>
  </si>
  <si>
    <t>02.12.2022 11:31:01</t>
  </si>
  <si>
    <t>02.12.2022 11:31:08</t>
  </si>
  <si>
    <t>02.12.2022 11:31:10</t>
  </si>
  <si>
    <t>02.12.2022 11:31:13</t>
  </si>
  <si>
    <t>02.12.2022 11:31:14</t>
  </si>
  <si>
    <t>02.12.2022 11:31:16</t>
  </si>
  <si>
    <t>02.12.2022 11:31:17</t>
  </si>
  <si>
    <t>02.12.2022 11:31:19</t>
  </si>
  <si>
    <t>02.12.2022 11:31:20</t>
  </si>
  <si>
    <t>02.12.2022 11:31:22</t>
  </si>
  <si>
    <t>02.12.2022 11:31:23</t>
  </si>
  <si>
    <t>02.12.2022 11:31:25</t>
  </si>
  <si>
    <t>02.12.2022 11:31:26</t>
  </si>
  <si>
    <t>02.12.2022 11:31:28</t>
  </si>
  <si>
    <t>02.12.2022 11:31:29</t>
  </si>
  <si>
    <t>02.12.2022 11:31:46</t>
  </si>
  <si>
    <t>02.12.2022 11:31:51</t>
  </si>
  <si>
    <t>02.12.2022 11:31:53</t>
  </si>
  <si>
    <t>02.12.2022 11:31:54</t>
  </si>
  <si>
    <t>02.12.2022 11:31:56</t>
  </si>
  <si>
    <t>02.12.2022 11:31:57</t>
  </si>
  <si>
    <t>02.12.2022 11:31:59</t>
  </si>
  <si>
    <t>02.12.2022 11:32:02</t>
  </si>
  <si>
    <t>02.12.2022 11:32:03</t>
  </si>
  <si>
    <t>02.12.2022 11:32:05</t>
  </si>
  <si>
    <t>02.12.2022 11:32:07</t>
  </si>
  <si>
    <t>02.12.2022 11:32:08</t>
  </si>
  <si>
    <t>02.12.2022 11:32:10</t>
  </si>
  <si>
    <t>02.12.2022 11:32:13</t>
  </si>
  <si>
    <t>02.12.2022 11:32:14</t>
  </si>
  <si>
    <t>02.12.2022 11:32:16</t>
  </si>
  <si>
    <t>02.12.2022 11:32:17</t>
  </si>
  <si>
    <t>02.12.2022 11:32:18</t>
  </si>
  <si>
    <t>02.12.2022 11:32:20</t>
  </si>
  <si>
    <t>02.12.2022 11:32:21</t>
  </si>
  <si>
    <t>02.12.2022 11:32:23</t>
  </si>
  <si>
    <t>02.12.2022 11:32:26</t>
  </si>
  <si>
    <t>02.12.2022 11:32:27</t>
  </si>
  <si>
    <t>02.12.2022 11:32:29</t>
  </si>
  <si>
    <t>02.12.2022 11:32:56</t>
  </si>
  <si>
    <t>02.12.2022 11:32:57</t>
  </si>
  <si>
    <t>02.12.2022 11:32:59</t>
  </si>
  <si>
    <t>02.12.2022 11:33:00</t>
  </si>
  <si>
    <t>02.12.2022 11:33:02</t>
  </si>
  <si>
    <t>02.12.2022 11:33:03</t>
  </si>
  <si>
    <t>02.12.2022 11:33:05</t>
  </si>
  <si>
    <t>02.12.2022 11:34:35</t>
  </si>
  <si>
    <t>02.12.2022 11:34:36</t>
  </si>
  <si>
    <t>02.12.2022 11:34:38</t>
  </si>
  <si>
    <t>02.12.2022 11:34:39</t>
  </si>
  <si>
    <t>02.12.2022 11:34:41</t>
  </si>
  <si>
    <t>02.12.2022 11:34:42</t>
  </si>
  <si>
    <t>02.12.2022 11:34:44</t>
  </si>
  <si>
    <t>02.12.2022 11:34:45</t>
  </si>
  <si>
    <t>02.12.2022 11:34:47</t>
  </si>
  <si>
    <t>02.12.2022 11:34:48</t>
  </si>
  <si>
    <t>02.12.2022 11:34:50</t>
  </si>
  <si>
    <t>02.12.2022 11:35:24</t>
  </si>
  <si>
    <t>02.12.2022 11:35:27</t>
  </si>
  <si>
    <t>02.12.2022 11:35:29</t>
  </si>
  <si>
    <t>02.12.2022 11:35:30</t>
  </si>
  <si>
    <t>02.12.2022 11:36:18</t>
  </si>
  <si>
    <t>02.12.2022 11:36:29</t>
  </si>
  <si>
    <t>02.12.2022 11:36:30</t>
  </si>
  <si>
    <t>02.12.2022 11:36:32</t>
  </si>
  <si>
    <t>02.12.2022 11:36:35</t>
  </si>
  <si>
    <t>02.12.2022 11:36:36</t>
  </si>
  <si>
    <t>02.12.2022 11:36:38</t>
  </si>
  <si>
    <t>02.12.2022 11:36:39</t>
  </si>
  <si>
    <t>02.12.2022 11:36:41</t>
  </si>
  <si>
    <t>02.12.2022 11:36:42</t>
  </si>
  <si>
    <t>02.12.2022 11:36:44</t>
  </si>
  <si>
    <t>02.12.2022 11:36:54</t>
  </si>
  <si>
    <t>02.12.2022 11:36:56</t>
  </si>
  <si>
    <t>02.12.2022 11:36:57</t>
  </si>
  <si>
    <t>02.12.2022 11:36:59</t>
  </si>
  <si>
    <t>02.12.2022 11:37:00</t>
  </si>
  <si>
    <t>02.12.2022 11:37:17</t>
  </si>
  <si>
    <t>02.12.2022 11:37:18</t>
  </si>
  <si>
    <t>02.12.2022 11:37:20</t>
  </si>
  <si>
    <t>02.12.2022 11:37:21</t>
  </si>
  <si>
    <t>02.12.2022 11:37:23</t>
  </si>
  <si>
    <t>02.12.2022 11:37:26</t>
  </si>
  <si>
    <t>02.12.2022 11:38:03</t>
  </si>
  <si>
    <t>02.12.2022 11:38:05</t>
  </si>
  <si>
    <t>02.12.2022 11:38:06</t>
  </si>
  <si>
    <t>02.12.2022 11:38:11</t>
  </si>
  <si>
    <t>02.12.2022 11:38:12</t>
  </si>
  <si>
    <t>02.12.2022 11:38:14</t>
  </si>
  <si>
    <t>02.12.2022 11:38:15</t>
  </si>
  <si>
    <t>02.12.2022 11:38:17</t>
  </si>
  <si>
    <t>02.12.2022 11:38:18</t>
  </si>
  <si>
    <t>02.12.2022 11:38:20</t>
  </si>
  <si>
    <t>02.12.2022 11:38:24</t>
  </si>
  <si>
    <t>02.12.2022 11:38:26</t>
  </si>
  <si>
    <t>02.12.2022 11:38:29</t>
  </si>
  <si>
    <t>02.12.2022 11:38:30</t>
  </si>
  <si>
    <t>02.12.2022 11:38:32</t>
  </si>
  <si>
    <t>02.12.2022 11:38:33</t>
  </si>
  <si>
    <t>02.12.2022 11:38:45</t>
  </si>
  <si>
    <t>02.12.2022 11:38:47</t>
  </si>
  <si>
    <t>02.12.2022 11:38:51</t>
  </si>
  <si>
    <t>02.12.2022 11:38:53</t>
  </si>
  <si>
    <t>02.12.2022 11:38:54</t>
  </si>
  <si>
    <t>02.12.2022 11:39:02</t>
  </si>
  <si>
    <t>02.12.2022 11:39:03</t>
  </si>
  <si>
    <t>02.12.2022 11:39:30</t>
  </si>
  <si>
    <t>02.12.2022 11:39:32</t>
  </si>
  <si>
    <t>02.12.2022 11:39:41</t>
  </si>
  <si>
    <t>02.12.2022 11:39:42</t>
  </si>
  <si>
    <t>02.12.2022 11:40:00</t>
  </si>
  <si>
    <t>02.12.2022 11:40:02</t>
  </si>
  <si>
    <t>02.12.2022 11:40:03</t>
  </si>
  <si>
    <t>02.12.2022 11:40:05</t>
  </si>
  <si>
    <t>02.12.2022 11:40:06</t>
  </si>
  <si>
    <t>02.12.2022 11:40:08</t>
  </si>
  <si>
    <t>02.12.2022 11:40:09</t>
  </si>
  <si>
    <t>02.12.2022 11:40:11</t>
  </si>
  <si>
    <t>02.12.2022 11:40:14</t>
  </si>
  <si>
    <t>02.12.2022 11:40:15</t>
  </si>
  <si>
    <t>02.12.2022 11:40:17</t>
  </si>
  <si>
    <t>02.12.2022 11:40:18</t>
  </si>
  <si>
    <t>02.12.2022 11:40:25</t>
  </si>
  <si>
    <t>02.12.2022 11:40:27</t>
  </si>
  <si>
    <t>02.12.2022 11:40:29</t>
  </si>
  <si>
    <t>02.12.2022 11:40:30</t>
  </si>
  <si>
    <t>02.12.2022 11:40:31</t>
  </si>
  <si>
    <t>02.12.2022 11:41:07</t>
  </si>
  <si>
    <t>02.12.2022 11:41:09</t>
  </si>
  <si>
    <t>02.12.2022 11:41:20</t>
  </si>
  <si>
    <t>02.12.2022 11:41:21</t>
  </si>
  <si>
    <t>02.12.2022 11:41:23</t>
  </si>
  <si>
    <t>02.12.2022 11:41:24</t>
  </si>
  <si>
    <t>02.12.2022 11:41:26</t>
  </si>
  <si>
    <t>02.12.2022 11:41:29</t>
  </si>
  <si>
    <t>02.12.2022 11:41:30</t>
  </si>
  <si>
    <t>02.12.2022 11:41:32</t>
  </si>
  <si>
    <t>02.12.2022 11:41:33</t>
  </si>
  <si>
    <t>02.12.2022 11:42:13</t>
  </si>
  <si>
    <t>02.12.2022 11:42:15</t>
  </si>
  <si>
    <t>02.12.2022 11:42:17</t>
  </si>
  <si>
    <t>02.12.2022 11:42:32</t>
  </si>
  <si>
    <t>02.12.2022 11:42:34</t>
  </si>
  <si>
    <t>02.12.2022 11:42:36</t>
  </si>
  <si>
    <t>02.12.2022 11:42:37</t>
  </si>
  <si>
    <t>02.12.2022 11:42:39</t>
  </si>
  <si>
    <t>02.12.2022 11:42:40</t>
  </si>
  <si>
    <t>02.12.2022 11:42:42</t>
  </si>
  <si>
    <t>02.12.2022 11:42:45</t>
  </si>
  <si>
    <t>02.12.2022 11:42:46</t>
  </si>
  <si>
    <t>02.12.2022 11:42:48</t>
  </si>
  <si>
    <t>02.12.2022 11:42:53</t>
  </si>
  <si>
    <t>02.12.2022 11:42:54</t>
  </si>
  <si>
    <t>02.12.2022 11:42:55</t>
  </si>
  <si>
    <t>02.12.2022 11:42:57</t>
  </si>
  <si>
    <t>02.12.2022 11:42:58</t>
  </si>
  <si>
    <t>02.12.2022 11:43:00</t>
  </si>
  <si>
    <t>02.12.2022 11:43:58</t>
  </si>
  <si>
    <t>02.12.2022 11:44:00</t>
  </si>
  <si>
    <t>02.12.2022 11:44:03</t>
  </si>
  <si>
    <t>02.12.2022 11:44:05</t>
  </si>
  <si>
    <t>02.12.2022 11:44:06</t>
  </si>
  <si>
    <t>02.12.2022 11:44:08</t>
  </si>
  <si>
    <t>02.12.2022 11:44:33</t>
  </si>
  <si>
    <t>02.12.2022 11:44:34</t>
  </si>
  <si>
    <t>02.12.2022 11:44:36</t>
  </si>
  <si>
    <t>02.12.2022 11:44:39</t>
  </si>
  <si>
    <t>02.12.2022 11:44:40</t>
  </si>
  <si>
    <t>02.12.2022 11:44:42</t>
  </si>
  <si>
    <t>02.12.2022 11:45:35</t>
  </si>
  <si>
    <t>02.12.2022 11:45:38</t>
  </si>
  <si>
    <t>02.12.2022 11:45:39</t>
  </si>
  <si>
    <t>02.12.2022 11:45:44</t>
  </si>
  <si>
    <t>02.12.2022 11:46:08</t>
  </si>
  <si>
    <t>02.12.2022 11:46:09</t>
  </si>
  <si>
    <t>02.12.2022 11:46:10</t>
  </si>
  <si>
    <t>02.12.2022 11:46:27</t>
  </si>
  <si>
    <t>02.12.2022 11:46:30</t>
  </si>
  <si>
    <t>02.12.2022 11:46:32</t>
  </si>
  <si>
    <t>02.12.2022 11:46:35</t>
  </si>
  <si>
    <t>02.12.2022 11:46:36</t>
  </si>
  <si>
    <t>02.12.2022 11:46:38</t>
  </si>
  <si>
    <t>02.12.2022 11:46:39</t>
  </si>
  <si>
    <t>02.12.2022 11:46:40</t>
  </si>
  <si>
    <t>02.12.2022 11:46:45</t>
  </si>
  <si>
    <t>02.12.2022 11:46:47</t>
  </si>
  <si>
    <t>02.12.2022 11:46:48</t>
  </si>
  <si>
    <t>02.12.2022 11:46:49</t>
  </si>
  <si>
    <t>02.12.2022 11:46:51</t>
  </si>
  <si>
    <t>02.12.2022 11:46:53</t>
  </si>
  <si>
    <t>02.12.2022 11:46:54</t>
  </si>
  <si>
    <t>02.12.2022 11:47:00</t>
  </si>
  <si>
    <t>02.12.2022 11:47:01</t>
  </si>
  <si>
    <t>02.12.2022 11:47:03</t>
  </si>
  <si>
    <t>02.12.2022 11:47:04</t>
  </si>
  <si>
    <t>02.12.2022 11:47:36</t>
  </si>
  <si>
    <t>02.12.2022 11:47:37</t>
  </si>
  <si>
    <t>02.12.2022 11:47:39</t>
  </si>
  <si>
    <t>02.12.2022 11:48:03</t>
  </si>
  <si>
    <t>02.12.2022 11:48:04</t>
  </si>
  <si>
    <t>02.12.2022 11:48:06</t>
  </si>
  <si>
    <t>02.12.2022 11:48:26</t>
  </si>
  <si>
    <t>02.12.2022 11:48:27</t>
  </si>
  <si>
    <t>02.12.2022 11:48:28</t>
  </si>
  <si>
    <t>02.12.2022 11:48:30</t>
  </si>
  <si>
    <t>02.12.2022 11:48:34</t>
  </si>
  <si>
    <t>02.12.2022 11:48:36</t>
  </si>
  <si>
    <t>02.12.2022 11:48:37</t>
  </si>
  <si>
    <t>02.12.2022 11:48:39</t>
  </si>
  <si>
    <t>02.12.2022 11:48:40</t>
  </si>
  <si>
    <t>02.12.2022 11:48:42</t>
  </si>
  <si>
    <t>02.12.2022 11:48:44</t>
  </si>
  <si>
    <t>02.12.2022 11:48:45</t>
  </si>
  <si>
    <t>02.12.2022 11:48:48</t>
  </si>
  <si>
    <t>02.12.2022 11:48:49</t>
  </si>
  <si>
    <t>02.12.2022 11:48:51</t>
  </si>
  <si>
    <t>02.12.2022 11:48:52</t>
  </si>
  <si>
    <t>02.12.2022 11:48:57</t>
  </si>
  <si>
    <t>02.12.2022 11:48:58</t>
  </si>
  <si>
    <t>02.12.2022 11:49:00</t>
  </si>
  <si>
    <t>02.12.2022 11:49:06</t>
  </si>
  <si>
    <t>02.12.2022 11:49:07</t>
  </si>
  <si>
    <t>02.12.2022 11:49:09</t>
  </si>
  <si>
    <t>02.12.2022 11:49:32</t>
  </si>
  <si>
    <t>02.12.2022 11:49:33</t>
  </si>
  <si>
    <t>02.12.2022 11:49:34</t>
  </si>
  <si>
    <t>02.12.2022 11:49:36</t>
  </si>
  <si>
    <t>02.12.2022 11:49:37</t>
  </si>
  <si>
    <t>02.12.2022 11:49:39</t>
  </si>
  <si>
    <t>02.12.2022 11:49:40</t>
  </si>
  <si>
    <t>02.12.2022 11:49:42</t>
  </si>
  <si>
    <t>02.12.2022 11:49:43</t>
  </si>
  <si>
    <t>02.12.2022 11:49:45</t>
  </si>
  <si>
    <t>02.12.2022 11:49:46</t>
  </si>
  <si>
    <t>02.12.2022 11:49:49</t>
  </si>
  <si>
    <t>02.12.2022 11:49:51</t>
  </si>
  <si>
    <t>02.12.2022 11:49:52</t>
  </si>
  <si>
    <t>02.12.2022 11:49:54</t>
  </si>
  <si>
    <t>02.12.2022 11:49:56</t>
  </si>
  <si>
    <t>02.12.2022 11:49:57</t>
  </si>
  <si>
    <t>02.12.2022 11:50:39</t>
  </si>
  <si>
    <t>02.12.2022 11:50:40</t>
  </si>
  <si>
    <t>02.12.2022 11:50:42</t>
  </si>
  <si>
    <t>02.12.2022 11:50:43</t>
  </si>
  <si>
    <t>02.12.2022 11:50:45</t>
  </si>
  <si>
    <t>02.12.2022 11:50:46</t>
  </si>
  <si>
    <t>02.12.2022 11:50:48</t>
  </si>
  <si>
    <t>02.12.2022 11:50:51</t>
  </si>
  <si>
    <t>02.12.2022 11:50:52</t>
  </si>
  <si>
    <t>02.12.2022 11:50:54</t>
  </si>
  <si>
    <t>02.12.2022 11:50:55</t>
  </si>
  <si>
    <t>02.12.2022 11:50:57</t>
  </si>
  <si>
    <t>02.12.2022 11:51:04</t>
  </si>
  <si>
    <t>02.12.2022 11:51:06</t>
  </si>
  <si>
    <t>02.12.2022 11:51:07</t>
  </si>
  <si>
    <t>02.12.2022 11:51:15</t>
  </si>
  <si>
    <t>02.12.2022 11:51:16</t>
  </si>
  <si>
    <t>02.12.2022 11:51:18</t>
  </si>
  <si>
    <t>02.12.2022 11:52:00</t>
  </si>
  <si>
    <t>02.12.2022 11:52:01</t>
  </si>
  <si>
    <t>02.12.2022 11:52:03</t>
  </si>
  <si>
    <t>02.12.2022 11:52:04</t>
  </si>
  <si>
    <t>02.12.2022 11:52:06</t>
  </si>
  <si>
    <t>02.12.2022 11:52:07</t>
  </si>
  <si>
    <t>02.12.2022 11:53:03</t>
  </si>
  <si>
    <t>02.12.2022 11:53:04</t>
  </si>
  <si>
    <t>02.12.2022 11:53:09</t>
  </si>
  <si>
    <t>02.12.2022 11:53:10</t>
  </si>
  <si>
    <t>02.12.2022 11:53:12</t>
  </si>
  <si>
    <t>02.12.2022 11:53:13</t>
  </si>
  <si>
    <t>02.12.2022 11:53:15</t>
  </si>
  <si>
    <t>02.12.2022 11:53:33</t>
  </si>
  <si>
    <t>02.12.2022 11:53:34</t>
  </si>
  <si>
    <t>02.12.2022 11:53:36</t>
  </si>
  <si>
    <t>02.12.2022 11:53:37</t>
  </si>
  <si>
    <t>02.12.2022 11:53:39</t>
  </si>
  <si>
    <t>02.12.2022 11:53:40</t>
  </si>
  <si>
    <t>02.12.2022 11:53:42</t>
  </si>
  <si>
    <t>02.12.2022 11:53:43</t>
  </si>
  <si>
    <t>02.12.2022 11:54:16</t>
  </si>
  <si>
    <t>02.12.2022 11:54:18</t>
  </si>
  <si>
    <t>02.12.2022 11:54:19</t>
  </si>
  <si>
    <t>02.12.2022 11:54:21</t>
  </si>
  <si>
    <t>02.12.2022 11:55:13</t>
  </si>
  <si>
    <t>02.12.2022 11:55:15</t>
  </si>
  <si>
    <t>02.12.2022 11:55:16</t>
  </si>
  <si>
    <t>02.12.2022 11:55:19</t>
  </si>
  <si>
    <t>02.12.2022 11:55:21</t>
  </si>
  <si>
    <t>02.12.2022 11:55:22</t>
  </si>
  <si>
    <t>02.12.2022 11:55:24</t>
  </si>
  <si>
    <t>02.12.2022 11:55:27</t>
  </si>
  <si>
    <t>02.12.2022 11:55:28</t>
  </si>
  <si>
    <t>02.12.2022 11:55:30</t>
  </si>
  <si>
    <t>02.12.2022 11:55:36</t>
  </si>
  <si>
    <t>02.12.2022 11:55:37</t>
  </si>
  <si>
    <t>02.12.2022 11:55:38</t>
  </si>
  <si>
    <t>02.12.2022 11:55:40</t>
  </si>
  <si>
    <t>02.12.2022 11:55:43</t>
  </si>
  <si>
    <t>02.12.2022 11:55:45</t>
  </si>
  <si>
    <t>02.12.2022 11:55:46</t>
  </si>
  <si>
    <t>02.12.2022 11:55:48</t>
  </si>
  <si>
    <t>02.12.2022 11:55:49</t>
  </si>
  <si>
    <t>02.12.2022 11:55:51</t>
  </si>
  <si>
    <t>02.12.2022 11:55:56</t>
  </si>
  <si>
    <t>02.12.2022 11:55:58</t>
  </si>
  <si>
    <t>02.12.2022 11:55:59</t>
  </si>
  <si>
    <t>02.12.2022 11:56:08</t>
  </si>
  <si>
    <t>02.12.2022 11:56:10</t>
  </si>
  <si>
    <t>02.12.2022 11:56:11</t>
  </si>
  <si>
    <t>02.12.2022 11:56:19</t>
  </si>
  <si>
    <t>02.12.2022 11:56:21</t>
  </si>
  <si>
    <t>02.12.2022 11:56:22</t>
  </si>
  <si>
    <t>02.12.2022 11:56:23</t>
  </si>
  <si>
    <t>02.12.2022 11:56:25</t>
  </si>
  <si>
    <t>02.12.2022 11:56:27</t>
  </si>
  <si>
    <t>02.12.2022 11:57:01</t>
  </si>
  <si>
    <t>02.12.2022 11:57:02</t>
  </si>
  <si>
    <t>02.12.2022 11:57:04</t>
  </si>
  <si>
    <t>02.12.2022 11:57:11</t>
  </si>
  <si>
    <t>02.12.2022 11:57:13</t>
  </si>
  <si>
    <t>02.12.2022 11:57:28</t>
  </si>
  <si>
    <t>02.12.2022 11:57:29</t>
  </si>
  <si>
    <t>02.12.2022 11:57:51</t>
  </si>
  <si>
    <t>02.12.2022 11:57:52</t>
  </si>
  <si>
    <t>02.12.2022 11:57:54</t>
  </si>
  <si>
    <t>02.12.2022 11:58:36</t>
  </si>
  <si>
    <t>02.12.2022 11:58:37</t>
  </si>
  <si>
    <t>02.12.2022 11:58:39</t>
  </si>
  <si>
    <t>02.12.2022 11:58:40</t>
  </si>
  <si>
    <t>02.12.2022 11:58:42</t>
  </si>
  <si>
    <t>02.12.2022 11:58:47</t>
  </si>
  <si>
    <t>02.12.2022 11:58:49</t>
  </si>
  <si>
    <t>02.12.2022 11:58:50</t>
  </si>
  <si>
    <t>02.12.2022 11:58:52</t>
  </si>
  <si>
    <t>02.12.2022 11:58:53</t>
  </si>
  <si>
    <t>02.12.2022 11:58:55</t>
  </si>
  <si>
    <t>02.12.2022 11:58:57</t>
  </si>
  <si>
    <t>02.12.2022 11:59:14</t>
  </si>
  <si>
    <t>02.12.2022 11:59:16</t>
  </si>
  <si>
    <t>02.12.2022 11:59:17</t>
  </si>
  <si>
    <t>02.12.2022 11:59:20</t>
  </si>
  <si>
    <t>02.12.2022 11:59:22</t>
  </si>
  <si>
    <t>02.12.2022 11:59:28</t>
  </si>
  <si>
    <t>02.12.2022 11:59:30</t>
  </si>
  <si>
    <t>02.12.2022 11:59:31</t>
  </si>
  <si>
    <t>02.12.2022 11:59:33</t>
  </si>
  <si>
    <t>02.12.2022 11:59:35</t>
  </si>
  <si>
    <t>02.12.2022 11:59:37</t>
  </si>
  <si>
    <t>02.12.2022 11:59:38</t>
  </si>
  <si>
    <t>02.12.2022 11:59:41</t>
  </si>
  <si>
    <t>02.12.2022 11:59:43</t>
  </si>
  <si>
    <t>02.12.2022 11:59:44</t>
  </si>
  <si>
    <t>02.12.2022 12:00:42</t>
  </si>
  <si>
    <t>02.12.2022 12:00:43</t>
  </si>
  <si>
    <t>02.12.2022 12:00:44</t>
  </si>
  <si>
    <t>02.12.2022 12:00:46</t>
  </si>
  <si>
    <t>02.12.2022 12:00:47</t>
  </si>
  <si>
    <t>02.12.2022 12:00:49</t>
  </si>
  <si>
    <t>02.12.2022 12:00:50</t>
  </si>
  <si>
    <t>02.12.2022 12:00:53</t>
  </si>
  <si>
    <t>02.12.2022 12:00:55</t>
  </si>
  <si>
    <t>02.12.2022 12:00:56</t>
  </si>
  <si>
    <t>02.12.2022 12:00:58</t>
  </si>
  <si>
    <t>02.12.2022 12:01:16</t>
  </si>
  <si>
    <t>02.12.2022 12:01:17</t>
  </si>
  <si>
    <t>02.12.2022 12:02:40</t>
  </si>
  <si>
    <t>02.12.2022 12:02:41</t>
  </si>
  <si>
    <t>02.12.2022 12:02:43</t>
  </si>
  <si>
    <t>02.12.2022 12:02:44</t>
  </si>
  <si>
    <t>02.12.2022 12:02:46</t>
  </si>
  <si>
    <t>02.12.2022 12:02:47</t>
  </si>
  <si>
    <t>02.12.2022 12:02:49</t>
  </si>
  <si>
    <t>02.12.2022 12:02:52</t>
  </si>
  <si>
    <t>02.12.2022 12:02:53</t>
  </si>
  <si>
    <t>02.12.2022 12:03:23</t>
  </si>
  <si>
    <t>02.12.2022 12:03:25</t>
  </si>
  <si>
    <t>02.12.2022 12:03:26</t>
  </si>
  <si>
    <t>02.12.2022 12:03:53</t>
  </si>
  <si>
    <t>02.12.2022 12:03:55</t>
  </si>
  <si>
    <t>02.12.2022 12:03:56</t>
  </si>
  <si>
    <t>02.12.2022 12:04:35</t>
  </si>
  <si>
    <t>02.12.2022 12:04:37</t>
  </si>
  <si>
    <t>02.12.2022 12:04:38</t>
  </si>
  <si>
    <t>02.12.2022 12:05:08</t>
  </si>
  <si>
    <t>02.12.2022 12:05:10</t>
  </si>
  <si>
    <t>02.12.2022 12:05:11</t>
  </si>
  <si>
    <t>02.12.2022 12:05:13</t>
  </si>
  <si>
    <t>02.12.2022 12:05:19</t>
  </si>
  <si>
    <t>02.12.2022 12:05:20</t>
  </si>
  <si>
    <t>02.12.2022 12:05:22</t>
  </si>
  <si>
    <t>02.12.2022 12:05:23</t>
  </si>
  <si>
    <t>02.12.2022 12:05:53</t>
  </si>
  <si>
    <t>02.12.2022 12:05:55</t>
  </si>
  <si>
    <t>02.12.2022 12:05:56</t>
  </si>
  <si>
    <t>02.12.2022 12:05:58</t>
  </si>
  <si>
    <t>02.12.2022 12:05:59</t>
  </si>
  <si>
    <t>02.12.2022 12:06:01</t>
  </si>
  <si>
    <t>02.12.2022 12:06:02</t>
  </si>
  <si>
    <t>02.12.2022 12:06:04</t>
  </si>
  <si>
    <t>02.12.2022 12:06:05</t>
  </si>
  <si>
    <t>02.12.2022 12:06:07</t>
  </si>
  <si>
    <t>02.12.2022 12:06:08</t>
  </si>
  <si>
    <t>02.12.2022 12:06:10</t>
  </si>
  <si>
    <t>02.12.2022 12:06:11</t>
  </si>
  <si>
    <t>02.12.2022 12:06:14</t>
  </si>
  <si>
    <t>02.12.2022 12:06:16</t>
  </si>
  <si>
    <t>02.12.2022 12:06:17</t>
  </si>
  <si>
    <t>02.12.2022 12:06:19</t>
  </si>
  <si>
    <t>02.12.2022 12:06:32</t>
  </si>
  <si>
    <t>02.12.2022 12:06:34</t>
  </si>
  <si>
    <t>02.12.2022 12:06:35</t>
  </si>
  <si>
    <t>02.12.2022 12:06:36</t>
  </si>
  <si>
    <t>02.12.2022 12:06:38</t>
  </si>
  <si>
    <t>02.12.2022 12:06:40</t>
  </si>
  <si>
    <t>02.12.2022 12:06:41</t>
  </si>
  <si>
    <t>02.12.2022 12:07:07</t>
  </si>
  <si>
    <t>02.12.2022 12:07:08</t>
  </si>
  <si>
    <t>02.12.2022 12:07:09</t>
  </si>
  <si>
    <t>02.12.2022 12:07:11</t>
  </si>
  <si>
    <t>02.12.2022 12:07:12</t>
  </si>
  <si>
    <t>02.12.2022 12:07:14</t>
  </si>
  <si>
    <t>02.12.2022 12:07:15</t>
  </si>
  <si>
    <t>02.12.2022 12:07:17</t>
  </si>
  <si>
    <t>02.12.2022 12:07:32</t>
  </si>
  <si>
    <t>02.12.2022 12:07:33</t>
  </si>
  <si>
    <t>02.12.2022 12:07:35</t>
  </si>
  <si>
    <t>02.12.2022 12:07:56</t>
  </si>
  <si>
    <t>02.12.2022 12:07:57</t>
  </si>
  <si>
    <t>02.12.2022 12:07:59</t>
  </si>
  <si>
    <t>02.12.2022 12:08:14</t>
  </si>
  <si>
    <t>02.12.2022 12:08:15</t>
  </si>
  <si>
    <t>02.12.2022 12:08:17</t>
  </si>
  <si>
    <t>02.12.2022 12:08:18</t>
  </si>
  <si>
    <t>02.12.2022 12:08:35</t>
  </si>
  <si>
    <t>02.12.2022 12:08:36</t>
  </si>
  <si>
    <t>02.12.2022 12:08:38</t>
  </si>
  <si>
    <t>02.12.2022 12:09:23</t>
  </si>
  <si>
    <t>02.12.2022 12:09:25</t>
  </si>
  <si>
    <t>02.12.2022 12:09:26</t>
  </si>
  <si>
    <t>02.12.2022 12:09:27</t>
  </si>
  <si>
    <t>02.12.2022 12:09:29</t>
  </si>
  <si>
    <t>02.12.2022 12:09:30</t>
  </si>
  <si>
    <t>02.12.2022 12:09:46</t>
  </si>
  <si>
    <t>02.12.2022 12:09:47</t>
  </si>
  <si>
    <t>02.12.2022 12:09:48</t>
  </si>
  <si>
    <t>02.12.2022 12:09:50</t>
  </si>
  <si>
    <t>02.12.2022 12:10:03</t>
  </si>
  <si>
    <t>02.12.2022 12:10:05</t>
  </si>
  <si>
    <t>02.12.2022 12:10:08</t>
  </si>
  <si>
    <t>02.12.2022 12:10:34</t>
  </si>
  <si>
    <t>02.12.2022 12:10:35</t>
  </si>
  <si>
    <t>02.12.2022 12:10:36</t>
  </si>
  <si>
    <t>02.12.2022 12:10:38</t>
  </si>
  <si>
    <t>02.12.2022 12:10:41</t>
  </si>
  <si>
    <t>02.12.2022 12:10:42</t>
  </si>
  <si>
    <t>02.12.2022 12:10:44</t>
  </si>
  <si>
    <t>02.12.2022 12:10:47</t>
  </si>
  <si>
    <t>02.12.2022 12:10:49</t>
  </si>
  <si>
    <t>02.12.2022 12:10:50</t>
  </si>
  <si>
    <t>02.12.2022 12:10:51</t>
  </si>
  <si>
    <t>02.12.2022 12:11:04</t>
  </si>
  <si>
    <t>02.12.2022 12:11:05</t>
  </si>
  <si>
    <t>02.12.2022 12:11:10</t>
  </si>
  <si>
    <t>02.12.2022 12:11:11</t>
  </si>
  <si>
    <t>02.12.2022 12:11:13</t>
  </si>
  <si>
    <t>02.12.2022 12:11:14</t>
  </si>
  <si>
    <t>02.12.2022 12:11:23</t>
  </si>
  <si>
    <t>02.12.2022 12:11:25</t>
  </si>
  <si>
    <t>02.12.2022 12:11:26</t>
  </si>
  <si>
    <t>02.12.2022 12:11:27</t>
  </si>
  <si>
    <t>02.12.2022 12:11:29</t>
  </si>
  <si>
    <t>02.12.2022 12:11:31</t>
  </si>
  <si>
    <t>02.12.2022 12:11:32</t>
  </si>
  <si>
    <t>02.12.2022 12:11:41</t>
  </si>
  <si>
    <t>02.12.2022 12:11:43</t>
  </si>
  <si>
    <t>02.12.2022 12:11:44</t>
  </si>
  <si>
    <t>02.12.2022 12:11:46</t>
  </si>
  <si>
    <t>02.12.2022 12:11:47</t>
  </si>
  <si>
    <t>02.12.2022 12:11:48</t>
  </si>
  <si>
    <t>02.12.2022 12:11:50</t>
  </si>
  <si>
    <t>02.12.2022 12:11:51</t>
  </si>
  <si>
    <t>02.12.2022 12:11:53</t>
  </si>
  <si>
    <t>02.12.2022 12:11:55</t>
  </si>
  <si>
    <t>02.12.2022 12:11:56</t>
  </si>
  <si>
    <t>02.12.2022 12:11:57</t>
  </si>
  <si>
    <t>02.12.2022 12:12:05</t>
  </si>
  <si>
    <t>02.12.2022 12:12:06</t>
  </si>
  <si>
    <t>02.12.2022 12:12:08</t>
  </si>
  <si>
    <t>02.12.2022 12:12:09</t>
  </si>
  <si>
    <t>02.12.2022 12:12:14</t>
  </si>
  <si>
    <t>02.12.2022 12:12:16</t>
  </si>
  <si>
    <t>02.12.2022 12:12:17</t>
  </si>
  <si>
    <t>02.12.2022 12:12:34</t>
  </si>
  <si>
    <t>02.12.2022 12:12:35</t>
  </si>
  <si>
    <t>02.12.2022 12:12:38</t>
  </si>
  <si>
    <t>02.12.2022 12:12:39</t>
  </si>
  <si>
    <t>02.12.2022 12:12:41</t>
  </si>
  <si>
    <t>02.12.2022 12:12:42</t>
  </si>
  <si>
    <t>02.12.2022 12:12:47</t>
  </si>
  <si>
    <t>02.12.2022 12:12:48</t>
  </si>
  <si>
    <t>02.12.2022 12:12:50</t>
  </si>
  <si>
    <t>02.12.2022 12:13:23</t>
  </si>
  <si>
    <t>02.12.2022 12:13:24</t>
  </si>
  <si>
    <t>02.12.2022 12:13:26</t>
  </si>
  <si>
    <t>02.12.2022 12:13:37</t>
  </si>
  <si>
    <t>02.12.2022 12:13:38</t>
  </si>
  <si>
    <t>02.12.2022 12:13:39</t>
  </si>
  <si>
    <t>02.12.2022 12:14:03</t>
  </si>
  <si>
    <t>02.12.2022 12:14:05</t>
  </si>
  <si>
    <t>02.12.2022 12:14:06</t>
  </si>
  <si>
    <t>02.12.2022 12:14:40</t>
  </si>
  <si>
    <t>02.12.2022 12:14:41</t>
  </si>
  <si>
    <t>02.12.2022 12:14:42</t>
  </si>
  <si>
    <t>02.12.2022 12:14:47</t>
  </si>
  <si>
    <t>02.12.2022 12:14:48</t>
  </si>
  <si>
    <t>02.12.2022 12:14:50</t>
  </si>
  <si>
    <t>02.12.2022 12:14:51</t>
  </si>
  <si>
    <t>02.12.2022 12:14:53</t>
  </si>
  <si>
    <t>02.12.2022 12:16:02</t>
  </si>
  <si>
    <t>02.12.2022 12:16:04</t>
  </si>
  <si>
    <t>02.12.2022 12:16:05</t>
  </si>
  <si>
    <t>02.12.2022 12:16:06</t>
  </si>
  <si>
    <t>02.12.2022 12:16:08</t>
  </si>
  <si>
    <t>02.12.2022 12:16:09</t>
  </si>
  <si>
    <t>02.12.2022 12:16:11</t>
  </si>
  <si>
    <t>02.12.2022 12:16:12</t>
  </si>
  <si>
    <t>02.12.2022 12:17:05</t>
  </si>
  <si>
    <t>02.12.2022 12:17:06</t>
  </si>
  <si>
    <t>02.12.2022 12:17:08</t>
  </si>
  <si>
    <t>02.12.2022 12:17:20</t>
  </si>
  <si>
    <t>02.12.2022 12:17:22</t>
  </si>
  <si>
    <t>02.12.2022 12:17:23</t>
  </si>
  <si>
    <t>02.12.2022 12:17:25</t>
  </si>
  <si>
    <t>02.12.2022 12:17:28</t>
  </si>
  <si>
    <t>02.12.2022 12:17:29</t>
  </si>
  <si>
    <t>02.12.2022 12:17:31</t>
  </si>
  <si>
    <t>02.12.2022 12:17:32</t>
  </si>
  <si>
    <t>02.12.2022 12:17:36</t>
  </si>
  <si>
    <t>02.12.2022 12:17:38</t>
  </si>
  <si>
    <t>02.12.2022 12:17:39</t>
  </si>
  <si>
    <t>02.12.2022 12:17:51</t>
  </si>
  <si>
    <t>02.12.2022 12:17:59</t>
  </si>
  <si>
    <t>02.12.2022 12:18:01</t>
  </si>
  <si>
    <t>02.12.2022 12:18:02</t>
  </si>
  <si>
    <t>02.12.2022 12:18:07</t>
  </si>
  <si>
    <t>02.12.2022 12:18:08</t>
  </si>
  <si>
    <t>02.12.2022 12:18:10</t>
  </si>
  <si>
    <t>02.12.2022 12:18:11</t>
  </si>
  <si>
    <t>02.12.2022 12:18:12</t>
  </si>
  <si>
    <t>02.12.2022 12:18:15</t>
  </si>
  <si>
    <t>02.12.2022 12:18:17</t>
  </si>
  <si>
    <t>02.12.2022 12:18:19</t>
  </si>
  <si>
    <t>02.12.2022 12:18:21</t>
  </si>
  <si>
    <t>02.12.2022 12:18:23</t>
  </si>
  <si>
    <t>02.12.2022 12:18:24</t>
  </si>
  <si>
    <t>02.12.2022 12:18:44</t>
  </si>
  <si>
    <t>02.12.2022 12:18:45</t>
  </si>
  <si>
    <t>02.12.2022 12:18:47</t>
  </si>
  <si>
    <t>02.12.2022 12:18:56</t>
  </si>
  <si>
    <t>02.12.2022 12:18:57</t>
  </si>
  <si>
    <t>02.12.2022 12:18:59</t>
  </si>
  <si>
    <t>02.12.2022 12:19:12</t>
  </si>
  <si>
    <t>02.12.2022 12:19:14</t>
  </si>
  <si>
    <t>02.12.2022 12:19:15</t>
  </si>
  <si>
    <t>02.12.2022 12:19:17</t>
  </si>
  <si>
    <t>02.12.2022 12:19:37</t>
  </si>
  <si>
    <t>02.12.2022 12:19:38</t>
  </si>
  <si>
    <t>02.12.2022 12:19:39</t>
  </si>
  <si>
    <t>02.12.2022 12:19:41</t>
  </si>
  <si>
    <t>02.12.2022 12:19:42</t>
  </si>
  <si>
    <t>02.12.2022 12:19:44</t>
  </si>
  <si>
    <t>02.12.2022 12:19:47</t>
  </si>
  <si>
    <t>02.12.2022 12:19:49</t>
  </si>
  <si>
    <t>02.12.2022 12:19:50</t>
  </si>
  <si>
    <t>02.12.2022 12:19:53</t>
  </si>
  <si>
    <t>02.12.2022 12:20:04</t>
  </si>
  <si>
    <t>02.12.2022 12:20:05</t>
  </si>
  <si>
    <t>02.12.2022 12:20:07</t>
  </si>
  <si>
    <t>02.12.2022 12:20:08</t>
  </si>
  <si>
    <t>02.12.2022 12:20:10</t>
  </si>
  <si>
    <t>02.12.2022 12:20:11</t>
  </si>
  <si>
    <t>02.12.2022 12:20:13</t>
  </si>
  <si>
    <t>02.12.2022 12:20:14</t>
  </si>
  <si>
    <t>02.12.2022 12:20:46</t>
  </si>
  <si>
    <t>02.12.2022 12:20:49</t>
  </si>
  <si>
    <t>02.12.2022 12:20:50</t>
  </si>
  <si>
    <t>02.12.2022 12:20:52</t>
  </si>
  <si>
    <t>02.12.2022 12:21:05</t>
  </si>
  <si>
    <t>02.12.2022 12:21:06</t>
  </si>
  <si>
    <t>02.12.2022 12:21:26</t>
  </si>
  <si>
    <t>02.12.2022 12:21:28</t>
  </si>
  <si>
    <t>02.12.2022 12:21:29</t>
  </si>
  <si>
    <t>02.12.2022 12:21:31</t>
  </si>
  <si>
    <t>02.12.2022 12:21:57</t>
  </si>
  <si>
    <t>02.12.2022 12:21:59</t>
  </si>
  <si>
    <t>02.12.2022 12:22:00</t>
  </si>
  <si>
    <t>02.12.2022 12:22:02</t>
  </si>
  <si>
    <t>02.12.2022 12:22:20</t>
  </si>
  <si>
    <t>02.12.2022 12:22:21</t>
  </si>
  <si>
    <t>02.12.2022 12:22:23</t>
  </si>
  <si>
    <t>02.12.2022 12:22:24</t>
  </si>
  <si>
    <t>02.12.2022 12:22:30</t>
  </si>
  <si>
    <t>02.12.2022 12:22:32</t>
  </si>
  <si>
    <t>02.12.2022 12:22:33</t>
  </si>
  <si>
    <t>02.12.2022 12:22:38</t>
  </si>
  <si>
    <t>02.12.2022 12:22:39</t>
  </si>
  <si>
    <t>02.12.2022 12:22:41</t>
  </si>
  <si>
    <t>02.12.2022 12:22:42</t>
  </si>
  <si>
    <t>02.12.2022 12:22:44</t>
  </si>
  <si>
    <t>02.12.2022 12:22:45</t>
  </si>
  <si>
    <t>02.12.2022 12:22:48</t>
  </si>
  <si>
    <t>02.12.2022 12:22:50</t>
  </si>
  <si>
    <t>02.12.2022 12:22:51</t>
  </si>
  <si>
    <t>02.12.2022 12:22:55</t>
  </si>
  <si>
    <t>02.12.2022 12:22:56</t>
  </si>
  <si>
    <t>02.12.2022 12:22:57</t>
  </si>
  <si>
    <t>02.12.2022 12:22:59</t>
  </si>
  <si>
    <t>02.12.2022 12:23:00</t>
  </si>
  <si>
    <t>02.12.2022 12:23:02</t>
  </si>
  <si>
    <t>02.12.2022 12:23:03</t>
  </si>
  <si>
    <t>02.12.2022 12:23:21</t>
  </si>
  <si>
    <t>02.12.2022 12:23:24</t>
  </si>
  <si>
    <t>02.12.2022 12:23:26</t>
  </si>
  <si>
    <t>02.12.2022 12:23:30</t>
  </si>
  <si>
    <t>02.12.2022 12:23:32</t>
  </si>
  <si>
    <t>02.12.2022 12:23:33</t>
  </si>
  <si>
    <t>02.12.2022 12:23:35</t>
  </si>
  <si>
    <t>02.12.2022 12:23:36</t>
  </si>
  <si>
    <t>02.12.2022 12:23:38</t>
  </si>
  <si>
    <t>02.12.2022 12:23:39</t>
  </si>
  <si>
    <t>02.12.2022 12:23:41</t>
  </si>
  <si>
    <t>02.12.2022 12:23:42</t>
  </si>
  <si>
    <t>02.12.2022 12:23:44</t>
  </si>
  <si>
    <t>02.12.2022 12:23:45</t>
  </si>
  <si>
    <t>02.12.2022 12:23:47</t>
  </si>
  <si>
    <t>02.12.2022 12:23:48</t>
  </si>
  <si>
    <t>02.12.2022 12:23:53</t>
  </si>
  <si>
    <t>02.12.2022 12:23:54</t>
  </si>
  <si>
    <t>02.12.2022 12:23:56</t>
  </si>
  <si>
    <t>02.12.2022 12:24:24</t>
  </si>
  <si>
    <t>02.12.2022 12:24:26</t>
  </si>
  <si>
    <t>02.12.2022 12:24:32</t>
  </si>
  <si>
    <t>02.12.2022 12:24:33</t>
  </si>
  <si>
    <t>02.12.2022 12:24:35</t>
  </si>
  <si>
    <t>02.12.2022 12:25:12</t>
  </si>
  <si>
    <t>02.12.2022 12:25:14</t>
  </si>
  <si>
    <t>02.12.2022 12:25:15</t>
  </si>
  <si>
    <t>02.12.2022 12:25:17</t>
  </si>
  <si>
    <t>02.12.2022 12:25:23</t>
  </si>
  <si>
    <t>02.12.2022 12:25:24</t>
  </si>
  <si>
    <t>02.12.2022 12:25:26</t>
  </si>
  <si>
    <t>02.12.2022 12:25:27</t>
  </si>
  <si>
    <t>02.12.2022 12:25:29</t>
  </si>
  <si>
    <t>02.12.2022 12:25:30</t>
  </si>
  <si>
    <t>02.12.2022 12:25:32</t>
  </si>
  <si>
    <t>02.12.2022 12:25:33</t>
  </si>
  <si>
    <t>02.12.2022 12:25:35</t>
  </si>
  <si>
    <t>02.12.2022 12:25:45</t>
  </si>
  <si>
    <t>02.12.2022 12:25:47</t>
  </si>
  <si>
    <t>02.12.2022 12:25:48</t>
  </si>
  <si>
    <t>02.12.2022 12:25:53</t>
  </si>
  <si>
    <t>02.12.2022 12:25:54</t>
  </si>
  <si>
    <t>02.12.2022 12:25:56</t>
  </si>
  <si>
    <t>02.12.2022 12:26:03</t>
  </si>
  <si>
    <t>02.12.2022 12:26:05</t>
  </si>
  <si>
    <t>02.12.2022 12:26:06</t>
  </si>
  <si>
    <t>02.12.2022 12:26:08</t>
  </si>
  <si>
    <t>02.12.2022 12:26:09</t>
  </si>
  <si>
    <t>02.12.2022 12:26:11</t>
  </si>
  <si>
    <t>02.12.2022 12:26:32</t>
  </si>
  <si>
    <t>02.12.2022 12:26:33</t>
  </si>
  <si>
    <t>02.12.2022 12:26:57</t>
  </si>
  <si>
    <t>02.12.2022 12:26:59</t>
  </si>
  <si>
    <t>02.12.2022 12:27:00</t>
  </si>
  <si>
    <t>02.12.2022 12:27:02</t>
  </si>
  <si>
    <t>02.12.2022 12:27:03</t>
  </si>
  <si>
    <t>02.12.2022 12:27:05</t>
  </si>
  <si>
    <t>02.12.2022 12:27:06</t>
  </si>
  <si>
    <t>02.12.2022 12:27:08</t>
  </si>
  <si>
    <t>02.12.2022 12:27:26</t>
  </si>
  <si>
    <t>02.12.2022 12:27:33</t>
  </si>
  <si>
    <t>02.12.2022 12:27:35</t>
  </si>
  <si>
    <t>02.12.2022 12:27:36</t>
  </si>
  <si>
    <t>02.12.2022 12:28:09</t>
  </si>
  <si>
    <t>02.12.2022 12:28:11</t>
  </si>
  <si>
    <t>02.12.2022 12:28:12</t>
  </si>
  <si>
    <t>02.12.2022 12:28:14</t>
  </si>
  <si>
    <t>02.12.2022 12:28:15</t>
  </si>
  <si>
    <t>02.12.2022 12:29:24</t>
  </si>
  <si>
    <t>02.12.2022 12:29:26</t>
  </si>
  <si>
    <t>02.12.2022 12:29:27</t>
  </si>
  <si>
    <t>02.12.2022 12:29:29</t>
  </si>
  <si>
    <t>02.12.2022 12:29:30</t>
  </si>
  <si>
    <t>02.12.2022 12:30:17</t>
  </si>
  <si>
    <t>02.12.2022 12:30:18</t>
  </si>
  <si>
    <t>02.12.2022 12:30:20</t>
  </si>
  <si>
    <t>02.12.2022 12:30:57</t>
  </si>
  <si>
    <t>02.12.2022 12:30:59</t>
  </si>
  <si>
    <t>02.12.2022 12:31:00</t>
  </si>
  <si>
    <t>02.12.2022 12:31:02</t>
  </si>
  <si>
    <t>02.12.2022 12:31:12</t>
  </si>
  <si>
    <t>02.12.2022 12:31:14</t>
  </si>
  <si>
    <t>02.12.2022 12:31:15</t>
  </si>
  <si>
    <t>02.12.2022 12:31:17</t>
  </si>
  <si>
    <t>02.12.2022 12:31:18</t>
  </si>
  <si>
    <t>02.12.2022 12:31:20</t>
  </si>
  <si>
    <t>02.12.2022 12:31:21</t>
  </si>
  <si>
    <t>02.12.2022 12:31:23</t>
  </si>
  <si>
    <t>02.12.2022 12:31:24</t>
  </si>
  <si>
    <t>02.12.2022 12:31:26</t>
  </si>
  <si>
    <t>02.12.2022 12:32:00</t>
  </si>
  <si>
    <t>02.12.2022 12:32:02</t>
  </si>
  <si>
    <t>02.12.2022 12:32:03</t>
  </si>
  <si>
    <t>02.12.2022 12:32:04</t>
  </si>
  <si>
    <t>02.12.2022 12:33:15</t>
  </si>
  <si>
    <t>02.12.2022 12:33:17</t>
  </si>
  <si>
    <t>02.12.2022 12:33:18</t>
  </si>
  <si>
    <t>02.12.2022 12:33:20</t>
  </si>
  <si>
    <t>02.12.2022 12:33:21</t>
  </si>
  <si>
    <t>02.12.2022 12:33:23</t>
  </si>
  <si>
    <t>02.12.2022 12:33:24</t>
  </si>
  <si>
    <t>02.12.2022 12:33:25</t>
  </si>
  <si>
    <t>02.12.2022 12:33:57</t>
  </si>
  <si>
    <t>02.12.2022 12:33:59</t>
  </si>
  <si>
    <t>02.12.2022 12:34:00</t>
  </si>
  <si>
    <t>02.12.2022 12:34:01</t>
  </si>
  <si>
    <t>02.12.2022 12:34:03</t>
  </si>
  <si>
    <t>02.12.2022 12:34:04</t>
  </si>
  <si>
    <t>02.12.2022 12:34:06</t>
  </si>
  <si>
    <t>02.12.2022 12:34:07</t>
  </si>
  <si>
    <t>02.12.2022 12:34:28</t>
  </si>
  <si>
    <t>02.12.2022 12:34:30</t>
  </si>
  <si>
    <t>02.12.2022 12:34:31</t>
  </si>
  <si>
    <t>02.12.2022 12:34:33</t>
  </si>
  <si>
    <t>02.12.2022 12:34:34</t>
  </si>
  <si>
    <t>02.12.2022 12:34:36</t>
  </si>
  <si>
    <t>02.12.2022 12:34:47</t>
  </si>
  <si>
    <t>02.12.2022 12:34:50</t>
  </si>
  <si>
    <t>02.12.2022 12:34:51</t>
  </si>
  <si>
    <t>02.12.2022 12:34:53</t>
  </si>
  <si>
    <t>02.12.2022 12:34:54</t>
  </si>
  <si>
    <t>02.12.2022 12:34:56</t>
  </si>
  <si>
    <t>02.12.2022 12:34:57</t>
  </si>
  <si>
    <t>02.12.2022 12:34:59</t>
  </si>
  <si>
    <t>02.12.2022 12:35:00</t>
  </si>
  <si>
    <t>02.12.2022 12:35:06</t>
  </si>
  <si>
    <t>02.12.2022 12:35:07</t>
  </si>
  <si>
    <t>02.12.2022 12:35:09</t>
  </si>
  <si>
    <t>02.12.2022 12:35:10</t>
  </si>
  <si>
    <t>02.12.2022 12:35:12</t>
  </si>
  <si>
    <t>02.12.2022 12:35:48</t>
  </si>
  <si>
    <t>02.12.2022 12:35:49</t>
  </si>
  <si>
    <t>02.12.2022 12:35:51</t>
  </si>
  <si>
    <t>02.12.2022 12:35:54</t>
  </si>
  <si>
    <t>02.12.2022 12:35:56</t>
  </si>
  <si>
    <t>02.12.2022 12:35:57</t>
  </si>
  <si>
    <t>02.12.2022 12:35:59</t>
  </si>
  <si>
    <t>02.12.2022 12:36:00</t>
  </si>
  <si>
    <t>02.12.2022 12:36:01</t>
  </si>
  <si>
    <t>02.12.2022 12:36:03</t>
  </si>
  <si>
    <t>02.12.2022 12:36:04</t>
  </si>
  <si>
    <t>02.12.2022 12:36:06</t>
  </si>
  <si>
    <t>02.12.2022 12:36:07</t>
  </si>
  <si>
    <t>02.12.2022 12:36:15</t>
  </si>
  <si>
    <t>02.12.2022 12:36:16</t>
  </si>
  <si>
    <t>02.12.2022 12:36:18</t>
  </si>
  <si>
    <t>02.12.2022 12:36:19</t>
  </si>
  <si>
    <t>02.12.2022 12:36:21</t>
  </si>
  <si>
    <t>02.12.2022 12:36:22</t>
  </si>
  <si>
    <t>02.12.2022 12:36:45</t>
  </si>
  <si>
    <t>02.12.2022 12:36:47</t>
  </si>
  <si>
    <t>02.12.2022 12:36:48</t>
  </si>
  <si>
    <t>02.12.2022 12:36:50</t>
  </si>
  <si>
    <t>02.12.2022 12:36:51</t>
  </si>
  <si>
    <t>02.12.2022 12:36:52</t>
  </si>
  <si>
    <t>02.12.2022 12:36:54</t>
  </si>
  <si>
    <t>02.12.2022 12:36:57</t>
  </si>
  <si>
    <t>02.12.2022 12:36:58</t>
  </si>
  <si>
    <t>02.12.2022 12:37:00</t>
  </si>
  <si>
    <t>02.12.2022 12:37:01</t>
  </si>
  <si>
    <t>02.12.2022 12:37:04</t>
  </si>
  <si>
    <t>02.12.2022 12:37:06</t>
  </si>
  <si>
    <t>02.12.2022 12:37:08</t>
  </si>
  <si>
    <t>02.12.2022 12:37:09</t>
  </si>
  <si>
    <t>02.12.2022 12:37:15</t>
  </si>
  <si>
    <t>02.12.2022 12:37:16</t>
  </si>
  <si>
    <t>02.12.2022 12:37:18</t>
  </si>
  <si>
    <t>02.12.2022 12:37:19</t>
  </si>
  <si>
    <t>02.12.2022 12:37:34</t>
  </si>
  <si>
    <t>02.12.2022 12:37:36</t>
  </si>
  <si>
    <t>02.12.2022 12:37:37</t>
  </si>
  <si>
    <t>02.12.2022 12:37:39</t>
  </si>
  <si>
    <t>02.12.2022 12:37:40</t>
  </si>
  <si>
    <t>02.12.2022 12:37:42</t>
  </si>
  <si>
    <t>02.12.2022 12:37:43</t>
  </si>
  <si>
    <t>02.12.2022 12:37:46</t>
  </si>
  <si>
    <t>02.12.2022 12:37:48</t>
  </si>
  <si>
    <t>02.12.2022 12:37:49</t>
  </si>
  <si>
    <t>02.12.2022 12:37:51</t>
  </si>
  <si>
    <t>02.12.2022 12:37:55</t>
  </si>
  <si>
    <t>02.12.2022 12:37:57</t>
  </si>
  <si>
    <t>02.12.2022 12:37:58</t>
  </si>
  <si>
    <t>02.12.2022 12:38:34</t>
  </si>
  <si>
    <t>02.12.2022 12:38:36</t>
  </si>
  <si>
    <t>02.12.2022 12:38:37</t>
  </si>
  <si>
    <t>02.12.2022 12:38:52</t>
  </si>
  <si>
    <t>02.12.2022 12:38:54</t>
  </si>
  <si>
    <t>02.12.2022 12:38:55</t>
  </si>
  <si>
    <t>02.12.2022 12:38:58</t>
  </si>
  <si>
    <t>02.12.2022 12:39:00</t>
  </si>
  <si>
    <t>02.12.2022 12:39:36</t>
  </si>
  <si>
    <t>02.12.2022 12:39:37</t>
  </si>
  <si>
    <t>02.12.2022 12:39:40</t>
  </si>
  <si>
    <t>02.12.2022 12:39:42</t>
  </si>
  <si>
    <t>02.12.2022 12:39:43</t>
  </si>
  <si>
    <t>02.12.2022 12:39:46</t>
  </si>
  <si>
    <t>02.12.2022 12:39:50</t>
  </si>
  <si>
    <t>02.12.2022 12:39:52</t>
  </si>
  <si>
    <t>02.12.2022 12:39:55</t>
  </si>
  <si>
    <t>02.12.2022 12:39:56</t>
  </si>
  <si>
    <t>02.12.2022 12:39:58</t>
  </si>
  <si>
    <t>02.12.2022 12:40:19</t>
  </si>
  <si>
    <t>02.12.2022 12:40:20</t>
  </si>
  <si>
    <t>02.12.2022 12:40:37</t>
  </si>
  <si>
    <t>02.12.2022 12:40:39</t>
  </si>
  <si>
    <t>02.12.2022 12:40:40</t>
  </si>
  <si>
    <t>02.12.2022 12:40:51</t>
  </si>
  <si>
    <t>02.12.2022 12:40:52</t>
  </si>
  <si>
    <t>02.12.2022 12:40:55</t>
  </si>
  <si>
    <t>02.12.2022 12:40:58</t>
  </si>
  <si>
    <t>02.12.2022 12:40:59</t>
  </si>
  <si>
    <t>02.12.2022 12:41:18</t>
  </si>
  <si>
    <t>02.12.2022 12:41:19</t>
  </si>
  <si>
    <t>02.12.2022 12:41:20</t>
  </si>
  <si>
    <t>02.12.2022 12:41:22</t>
  </si>
  <si>
    <t>02.12.2022 12:41:52</t>
  </si>
  <si>
    <t>02.12.2022 12:41:53</t>
  </si>
  <si>
    <t>02.12.2022 12:41:55</t>
  </si>
  <si>
    <t>02.12.2022 12:42:06</t>
  </si>
  <si>
    <t>02.12.2022 12:42:07</t>
  </si>
  <si>
    <t>02.12.2022 12:42:08</t>
  </si>
  <si>
    <t>02.12.2022 12:42:10</t>
  </si>
  <si>
    <t>02.12.2022 12:42:22</t>
  </si>
  <si>
    <t>02.12.2022 12:42:28</t>
  </si>
  <si>
    <t>02.12.2022 12:42:29</t>
  </si>
  <si>
    <t>02.12.2022 12:42:31</t>
  </si>
  <si>
    <t>02.12.2022 12:42:47</t>
  </si>
  <si>
    <t>02.12.2022 12:42:49</t>
  </si>
  <si>
    <t>02.12.2022 12:42:50</t>
  </si>
  <si>
    <t>02.12.2022 12:42:52</t>
  </si>
  <si>
    <t>02.12.2022 12:43:55</t>
  </si>
  <si>
    <t>02.12.2022 12:43:56</t>
  </si>
  <si>
    <t>02.12.2022 12:43:58</t>
  </si>
  <si>
    <t>02.12.2022 12:44:00</t>
  </si>
  <si>
    <t>02.12.2022 12:44:16</t>
  </si>
  <si>
    <t>02.12.2022 12:44:18</t>
  </si>
  <si>
    <t>02.12.2022 12:44:19</t>
  </si>
  <si>
    <t>02.12.2022 12:44:20</t>
  </si>
  <si>
    <t>02.12.2022 12:44:22</t>
  </si>
  <si>
    <t>02.12.2022 12:44:35</t>
  </si>
  <si>
    <t>02.12.2022 12:44:37</t>
  </si>
  <si>
    <t>02.12.2022 12:44:38</t>
  </si>
  <si>
    <t>02.12.2022 12:45:05</t>
  </si>
  <si>
    <t>02.12.2022 12:45:07</t>
  </si>
  <si>
    <t>02.12.2022 12:45:09</t>
  </si>
  <si>
    <t>02.12.2022 12:45:25</t>
  </si>
  <si>
    <t>02.12.2022 12:45:27</t>
  </si>
  <si>
    <t>02.12.2022 12:45:28</t>
  </si>
  <si>
    <t>02.12.2022 12:45:29</t>
  </si>
  <si>
    <t>02.12.2022 12:45:31</t>
  </si>
  <si>
    <t>02.12.2022 12:45:32</t>
  </si>
  <si>
    <t>02.12.2022 12:45:48</t>
  </si>
  <si>
    <t>02.12.2022 12:45:49</t>
  </si>
  <si>
    <t>02.12.2022 12:45:50</t>
  </si>
  <si>
    <t>02.12.2022 12:46:10</t>
  </si>
  <si>
    <t>02.12.2022 12:46:11</t>
  </si>
  <si>
    <t>02.12.2022 12:46:13</t>
  </si>
  <si>
    <t>02.12.2022 12:46:15</t>
  </si>
  <si>
    <t>02.12.2022 12:46:16</t>
  </si>
  <si>
    <t>02.12.2022 12:46:31</t>
  </si>
  <si>
    <t>02.12.2022 12:46:33</t>
  </si>
  <si>
    <t>02.12.2022 12:46:35</t>
  </si>
  <si>
    <t>02.12.2022 12:46:37</t>
  </si>
  <si>
    <t>02.12.2022 12:46:49</t>
  </si>
  <si>
    <t>02.12.2022 12:46:51</t>
  </si>
  <si>
    <t>02.12.2022 12:46:52</t>
  </si>
  <si>
    <t>02.12.2022 12:46:55</t>
  </si>
  <si>
    <t>02.12.2022 12:46:56</t>
  </si>
  <si>
    <t>02.12.2022 12:46:58</t>
  </si>
  <si>
    <t>02.12.2022 12:46:59</t>
  </si>
  <si>
    <t>02.12.2022 12:47:01</t>
  </si>
  <si>
    <t>02.12.2022 12:47:22</t>
  </si>
  <si>
    <t>02.12.2022 12:47:23</t>
  </si>
  <si>
    <t>02.12.2022 12:47:25</t>
  </si>
  <si>
    <t>02.12.2022 12:47:28</t>
  </si>
  <si>
    <t>02.12.2022 12:48:01</t>
  </si>
  <si>
    <t>02.12.2022 12:48:04</t>
  </si>
  <si>
    <t>02.12.2022 12:48:06</t>
  </si>
  <si>
    <t>02.12.2022 12:48:07</t>
  </si>
  <si>
    <t>02.12.2022 12:48:08</t>
  </si>
  <si>
    <t>02.12.2022 12:48:43</t>
  </si>
  <si>
    <t>02.12.2022 12:48:44</t>
  </si>
  <si>
    <t>02.12.2022 12:48:46</t>
  </si>
  <si>
    <t>02.12.2022 12:48:48</t>
  </si>
  <si>
    <t>02.12.2022 12:48:49</t>
  </si>
  <si>
    <t>02.12.2022 12:48:50</t>
  </si>
  <si>
    <t>02.12.2022 12:48:52</t>
  </si>
  <si>
    <t>02.12.2022 12:48:53</t>
  </si>
  <si>
    <t>02.12.2022 12:49:04</t>
  </si>
  <si>
    <t>02.12.2022 12:49:05</t>
  </si>
  <si>
    <t>02.12.2022 12:49:07</t>
  </si>
  <si>
    <t>02.12.2022 12:49:23</t>
  </si>
  <si>
    <t>02.12.2022 12:49:26</t>
  </si>
  <si>
    <t>02.12.2022 12:49:28</t>
  </si>
  <si>
    <t>02.12.2022 12:50:02</t>
  </si>
  <si>
    <t>02.12.2022 12:50:04</t>
  </si>
  <si>
    <t>02.12.2022 12:50:05</t>
  </si>
  <si>
    <t>02.12.2022 12:50:07</t>
  </si>
  <si>
    <t>02.12.2022 12:50:32</t>
  </si>
  <si>
    <t>02.12.2022 12:50:35</t>
  </si>
  <si>
    <t>02.12.2022 12:50:37</t>
  </si>
  <si>
    <t>02.12.2022 12:50:38</t>
  </si>
  <si>
    <t>02.12.2022 12:50:40</t>
  </si>
  <si>
    <t>02.12.2022 12:50:41</t>
  </si>
  <si>
    <t>02.12.2022 12:51:05</t>
  </si>
  <si>
    <t>02.12.2022 12:51:06</t>
  </si>
  <si>
    <t>02.12.2022 12:51:10</t>
  </si>
  <si>
    <t>02.12.2022 12:51:11</t>
  </si>
  <si>
    <t>02.12.2022 12:51:12</t>
  </si>
  <si>
    <t>02.12.2022 12:51:38</t>
  </si>
  <si>
    <t>02.12.2022 12:51:39</t>
  </si>
  <si>
    <t>02.12.2022 12:51:41</t>
  </si>
  <si>
    <t>02.12.2022 12:52:40</t>
  </si>
  <si>
    <t>02.12.2022 12:52:41</t>
  </si>
  <si>
    <t>02.12.2022 12:52:43</t>
  </si>
  <si>
    <t>02.12.2022 12:52:44</t>
  </si>
  <si>
    <t>02.12.2022 12:52:46</t>
  </si>
  <si>
    <t>02.12.2022 12:53:09</t>
  </si>
  <si>
    <t>02.12.2022 12:53:11</t>
  </si>
  <si>
    <t>02.12.2022 12:53:13</t>
  </si>
  <si>
    <t>02.12.2022 12:53:14</t>
  </si>
  <si>
    <t>02.12.2022 12:53:15</t>
  </si>
  <si>
    <t>02.12.2022 12:53:17</t>
  </si>
  <si>
    <t>02.12.2022 12:53:22</t>
  </si>
  <si>
    <t>02.12.2022 12:53:23</t>
  </si>
  <si>
    <t>02.12.2022 12:53:26</t>
  </si>
  <si>
    <t>02.12.2022 12:53:28</t>
  </si>
  <si>
    <t>02.12.2022 12:53:34</t>
  </si>
  <si>
    <t>02.12.2022 12:53:35</t>
  </si>
  <si>
    <t>02.12.2022 12:53:40</t>
  </si>
  <si>
    <t>02.12.2022 12:53:41</t>
  </si>
  <si>
    <t>02.12.2022 12:53:43</t>
  </si>
  <si>
    <t>02.12.2022 12:53:49</t>
  </si>
  <si>
    <t>02.12.2022 12:53:50</t>
  </si>
  <si>
    <t>02.12.2022 12:53:51</t>
  </si>
  <si>
    <t>02.12.2022 12:53:54</t>
  </si>
  <si>
    <t>02.12.2022 12:53:56</t>
  </si>
  <si>
    <t>02.12.2022 12:54:01</t>
  </si>
  <si>
    <t>02.12.2022 12:54:02</t>
  </si>
  <si>
    <t>02.12.2022 12:54:03</t>
  </si>
  <si>
    <t>02.12.2022 12:54:07</t>
  </si>
  <si>
    <t>02.12.2022 12:54:08</t>
  </si>
  <si>
    <t>02.12.2022 12:54:10</t>
  </si>
  <si>
    <t>02.12.2022 12:54:11</t>
  </si>
  <si>
    <t>02.12.2022 12:54:12</t>
  </si>
  <si>
    <t>02.12.2022 12:54:14</t>
  </si>
  <si>
    <t>02.12.2022 12:54:16</t>
  </si>
  <si>
    <t>02.12.2022 12:54:26</t>
  </si>
  <si>
    <t>02.12.2022 12:54:27</t>
  </si>
  <si>
    <t>02.12.2022 12:54:29</t>
  </si>
  <si>
    <t>02.12.2022 12:54:31</t>
  </si>
  <si>
    <t>02.12.2022 12:54:32</t>
  </si>
  <si>
    <t>02.12.2022 12:54:44</t>
  </si>
  <si>
    <t>02.12.2022 12:54:45</t>
  </si>
  <si>
    <t>02.12.2022 12:54:47</t>
  </si>
  <si>
    <t>02.12.2022 12:54:48</t>
  </si>
  <si>
    <t>02.12.2022 12:54:50</t>
  </si>
  <si>
    <t>02.12.2022 12:54:52</t>
  </si>
  <si>
    <t>02.12.2022 12:54:53</t>
  </si>
  <si>
    <t>02.12.2022 12:55:05</t>
  </si>
  <si>
    <t>02.12.2022 12:55:07</t>
  </si>
  <si>
    <t>02.12.2022 12:55:20</t>
  </si>
  <si>
    <t>02.12.2022 12:55:21</t>
  </si>
  <si>
    <t>02.12.2022 12:55:23</t>
  </si>
  <si>
    <t>02.12.2022 12:55:24</t>
  </si>
  <si>
    <t>02.12.2022 12:55:32</t>
  </si>
  <si>
    <t>02.12.2022 12:55:35</t>
  </si>
  <si>
    <t>02.12.2022 12:55:37</t>
  </si>
  <si>
    <t>02.12.2022 12:55:38</t>
  </si>
  <si>
    <t>02.12.2022 12:55:41</t>
  </si>
  <si>
    <t>02.12.2022 12:55:52</t>
  </si>
  <si>
    <t>02.12.2022 12:55:53</t>
  </si>
  <si>
    <t>02.12.2022 12:55:55</t>
  </si>
  <si>
    <t>02.12.2022 12:55:56</t>
  </si>
  <si>
    <t>02.12.2022 12:55:59</t>
  </si>
  <si>
    <t>02.12.2022 12:56:00</t>
  </si>
  <si>
    <t>02.12.2022 12:56:02</t>
  </si>
  <si>
    <t>02.12.2022 12:56:04</t>
  </si>
  <si>
    <t>02.12.2022 12:56:05</t>
  </si>
  <si>
    <t>02.12.2022 12:56:07</t>
  </si>
  <si>
    <t>02.12.2022 12:56:08</t>
  </si>
  <si>
    <t>02.12.2022 12:56:10</t>
  </si>
  <si>
    <t>02.12.2022 12:56:49</t>
  </si>
  <si>
    <t>02.12.2022 12:56:50</t>
  </si>
  <si>
    <t>02.12.2022 12:57:02</t>
  </si>
  <si>
    <t>02.12.2022 12:57:03</t>
  </si>
  <si>
    <t>02.12.2022 12:57:05</t>
  </si>
  <si>
    <t>02.12.2022 12:57:49</t>
  </si>
  <si>
    <t>02.12.2022 12:57:50</t>
  </si>
  <si>
    <t>02.12.2022 12:57:51</t>
  </si>
  <si>
    <t>02.12.2022 12:57:56</t>
  </si>
  <si>
    <t>02.12.2022 12:57:58</t>
  </si>
  <si>
    <t>02.12.2022 12:57:59</t>
  </si>
  <si>
    <t>02.12.2022 12:58:01</t>
  </si>
  <si>
    <t>02.12.2022 12:58:02</t>
  </si>
  <si>
    <t>02.12.2022 12:58:04</t>
  </si>
  <si>
    <t>02.12.2022 12:58:05</t>
  </si>
  <si>
    <t>02.12.2022 12:58:06</t>
  </si>
  <si>
    <t>02.12.2022 12:58:11</t>
  </si>
  <si>
    <t>02.12.2022 12:58:13</t>
  </si>
  <si>
    <t>02.12.2022 12:58:14</t>
  </si>
  <si>
    <t>02.12.2022 12:58:15</t>
  </si>
  <si>
    <t>02.12.2022 12:58:17</t>
  </si>
  <si>
    <t>02.12.2022 12:58:31</t>
  </si>
  <si>
    <t>02.12.2022 12:58:32</t>
  </si>
  <si>
    <t>02.12.2022 12:58:34</t>
  </si>
  <si>
    <t>02.12.2022 12:58:35</t>
  </si>
  <si>
    <t>02.12.2022 12:58:36</t>
  </si>
  <si>
    <t>02.12.2022 12:58:44</t>
  </si>
  <si>
    <t>02.12.2022 12:58:45</t>
  </si>
  <si>
    <t>02.12.2022 12:58:47</t>
  </si>
  <si>
    <t>02.12.2022 12:58:48</t>
  </si>
  <si>
    <t>02.12.2022 12:58:50</t>
  </si>
  <si>
    <t>02.12.2022 12:58:55</t>
  </si>
  <si>
    <t>02.12.2022 12:58:56</t>
  </si>
  <si>
    <t>02.12.2022 12:58:59</t>
  </si>
  <si>
    <t>02.12.2022 12:59:01</t>
  </si>
  <si>
    <t>02.12.2022 12:59:02</t>
  </si>
  <si>
    <t>02.12.2022 12:59:03</t>
  </si>
  <si>
    <t>02.12.2022 12:59:05</t>
  </si>
  <si>
    <t>02.12.2022 12:59:06</t>
  </si>
  <si>
    <t>02.12.2022 12:59:16</t>
  </si>
  <si>
    <t>02.12.2022 12:59:17</t>
  </si>
  <si>
    <t>02.12.2022 12:59:18</t>
  </si>
  <si>
    <t>02.12.2022 12:59:20</t>
  </si>
  <si>
    <t>02.12.2022 12:59:21</t>
  </si>
  <si>
    <t>02.12.2022 12:59:24</t>
  </si>
  <si>
    <t>02.12.2022 12:59:26</t>
  </si>
  <si>
    <t>02.12.2022 12:59:30</t>
  </si>
  <si>
    <t>02.12.2022 12:59:32</t>
  </si>
  <si>
    <t>02.12.2022 12:59:33</t>
  </si>
  <si>
    <t>02.12.2022 12:59:35</t>
  </si>
  <si>
    <t>02.12.2022 12:59:36</t>
  </si>
  <si>
    <t>02.12.2022 12:59:38</t>
  </si>
  <si>
    <t>02.12.2022 12:59:39</t>
  </si>
  <si>
    <t>02.12.2022 12:59:41</t>
  </si>
  <si>
    <t>02.12.2022 12:59:43</t>
  </si>
  <si>
    <t>02.12.2022 12:59:44</t>
  </si>
  <si>
    <t>02.12.2022 12:59:46</t>
  </si>
  <si>
    <t>02.12.2022 12:59:47</t>
  </si>
  <si>
    <t>02.12.2022 12:59:48</t>
  </si>
  <si>
    <t>02.12.2022 13:00:17</t>
  </si>
  <si>
    <t>02.12.2022 13:00:19</t>
  </si>
  <si>
    <t>02.12.2022 13:00:20</t>
  </si>
  <si>
    <t>02.12.2022 13:00:22</t>
  </si>
  <si>
    <t>02.12.2022 13:00:23</t>
  </si>
  <si>
    <t>02.12.2022 13:00:25</t>
  </si>
  <si>
    <t>02.12.2022 13:00:34</t>
  </si>
  <si>
    <t>02.12.2022 13:00:35</t>
  </si>
  <si>
    <t>02.12.2022 13:00:49</t>
  </si>
  <si>
    <t>02.12.2022 13:00:53</t>
  </si>
  <si>
    <t>02.12.2022 13:00:56</t>
  </si>
  <si>
    <t>02.12.2022 13:00:58</t>
  </si>
  <si>
    <t>02.12.2022 13:00:59</t>
  </si>
  <si>
    <t>02.12.2022 13:01:07</t>
  </si>
  <si>
    <t>02.12.2022 13:01:08</t>
  </si>
  <si>
    <t>02.12.2022 13:01:09</t>
  </si>
  <si>
    <t>02.12.2022 13:01:11</t>
  </si>
  <si>
    <t>02.12.2022 13:01:17</t>
  </si>
  <si>
    <t>02.12.2022 13:01:19</t>
  </si>
  <si>
    <t>02.12.2022 13:01:37</t>
  </si>
  <si>
    <t>02.12.2022 13:01:38</t>
  </si>
  <si>
    <t>02.12.2022 13:01:43</t>
  </si>
  <si>
    <t>02.12.2022 13:01:44</t>
  </si>
  <si>
    <t>02.12.2022 13:01:47</t>
  </si>
  <si>
    <t>02.12.2022 13:01:48</t>
  </si>
  <si>
    <t>02.12.2022 13:01:50</t>
  </si>
  <si>
    <t>02.12.2022 13:01:56</t>
  </si>
  <si>
    <t>02.12.2022 13:01:57</t>
  </si>
  <si>
    <t>02.12.2022 13:01:59</t>
  </si>
  <si>
    <t>02.12.2022 13:02:01</t>
  </si>
  <si>
    <t>02.12.2022 13:02:02</t>
  </si>
  <si>
    <t>02.12.2022 13:02:04</t>
  </si>
  <si>
    <t>02.12.2022 13:02:09</t>
  </si>
  <si>
    <t>02.12.2022 13:02:11</t>
  </si>
  <si>
    <t>02.12.2022 13:02:13</t>
  </si>
  <si>
    <t>02.12.2022 13:02:14</t>
  </si>
  <si>
    <t>02.12.2022 13:02:15</t>
  </si>
  <si>
    <t>02.12.2022 13:02:17</t>
  </si>
  <si>
    <t>02.12.2022 13:02:18</t>
  </si>
  <si>
    <t>02.12.2022 13:02:32</t>
  </si>
  <si>
    <t>02.12.2022 13:02:33</t>
  </si>
  <si>
    <t>02.12.2022 13:02:35</t>
  </si>
  <si>
    <t>02.12.2022 13:02:36</t>
  </si>
  <si>
    <t>02.12.2022 13:02:44</t>
  </si>
  <si>
    <t>02.12.2022 13:03:23</t>
  </si>
  <si>
    <t>02.12.2022 13:03:25</t>
  </si>
  <si>
    <t>02.12.2022 13:03:26</t>
  </si>
  <si>
    <t>02.12.2022 13:03:27</t>
  </si>
  <si>
    <t>02.12.2022 13:03:29</t>
  </si>
  <si>
    <t>02.12.2022 13:03:31</t>
  </si>
  <si>
    <t>02.12.2022 13:03:32</t>
  </si>
  <si>
    <t>02.12.2022 13:03:33</t>
  </si>
  <si>
    <t>02.12.2022 13:03:35</t>
  </si>
  <si>
    <t>02.12.2022 13:03:36</t>
  </si>
  <si>
    <t>02.12.2022 13:03:41</t>
  </si>
  <si>
    <t>02.12.2022 13:03:42</t>
  </si>
  <si>
    <t>02.12.2022 13:03:44</t>
  </si>
  <si>
    <t>02.12.2022 13:03:45</t>
  </si>
  <si>
    <t>02.12.2022 13:03:47</t>
  </si>
  <si>
    <t>02.12.2022 13:04:37</t>
  </si>
  <si>
    <t>02.12.2022 13:04:41</t>
  </si>
  <si>
    <t>02.12.2022 13:04:44</t>
  </si>
  <si>
    <t>02.12.2022 13:05:09</t>
  </si>
  <si>
    <t>02.12.2022 13:05:12</t>
  </si>
  <si>
    <t>02.12.2022 13:05:14</t>
  </si>
  <si>
    <t>02.12.2022 13:05:15</t>
  </si>
  <si>
    <t>02.12.2022 13:05:17</t>
  </si>
  <si>
    <t>02.12.2022 13:05:18</t>
  </si>
  <si>
    <t>02.12.2022 13:05:20</t>
  </si>
  <si>
    <t>02.12.2022 13:05:21</t>
  </si>
  <si>
    <t>02.12.2022 13:05:23</t>
  </si>
  <si>
    <t>02.12.2022 13:05:24</t>
  </si>
  <si>
    <t>02.12.2022 13:05:26</t>
  </si>
  <si>
    <t>02.12.2022 13:05:27</t>
  </si>
  <si>
    <t>02.12.2022 13:05:30</t>
  </si>
  <si>
    <t>02.12.2022 13:05:32</t>
  </si>
  <si>
    <t>02.12.2022 13:05:33</t>
  </si>
  <si>
    <t>02.12.2022 13:05:35</t>
  </si>
  <si>
    <t>02.12.2022 13:05:36</t>
  </si>
  <si>
    <t>02.12.2022 13:05:38</t>
  </si>
  <si>
    <t>02.12.2022 13:05:54</t>
  </si>
  <si>
    <t>02.12.2022 13:05:56</t>
  </si>
  <si>
    <t>02.12.2022 13:05:59</t>
  </si>
  <si>
    <t>02.12.2022 13:06:00</t>
  </si>
  <si>
    <t>02.12.2022 13:06:01</t>
  </si>
  <si>
    <t>02.12.2022 13:06:03</t>
  </si>
  <si>
    <t>02.12.2022 13:06:05</t>
  </si>
  <si>
    <t>02.12.2022 13:06:06</t>
  </si>
  <si>
    <t>02.12.2022 13:06:07</t>
  </si>
  <si>
    <t>02.12.2022 13:06:23</t>
  </si>
  <si>
    <t>02.12.2022 13:06:24</t>
  </si>
  <si>
    <t>02.12.2022 13:06:27</t>
  </si>
  <si>
    <t>02.12.2022 13:06:29</t>
  </si>
  <si>
    <t>02.12.2022 13:06:30</t>
  </si>
  <si>
    <t>02.12.2022 13:07:03</t>
  </si>
  <si>
    <t>02.12.2022 13:07:12</t>
  </si>
  <si>
    <t>02.12.2022 13:07:14</t>
  </si>
  <si>
    <t>02.12.2022 13:07:15</t>
  </si>
  <si>
    <t>02.12.2022 13:07:17</t>
  </si>
  <si>
    <t>02.12.2022 13:07:18</t>
  </si>
  <si>
    <t>02.12.2022 13:07:36</t>
  </si>
  <si>
    <t>02.12.2022 13:07:37</t>
  </si>
  <si>
    <t>02.12.2022 13:07:39</t>
  </si>
  <si>
    <t>02.12.2022 13:07:40</t>
  </si>
  <si>
    <t>02.12.2022 13:08:09</t>
  </si>
  <si>
    <t>02.12.2022 13:08:11</t>
  </si>
  <si>
    <t>02.12.2022 13:08:12</t>
  </si>
  <si>
    <t>02.12.2022 13:08:14</t>
  </si>
  <si>
    <t>02.12.2022 13:08:15</t>
  </si>
  <si>
    <t>02.12.2022 13:08:17</t>
  </si>
  <si>
    <t>02.12.2022 13:08:18</t>
  </si>
  <si>
    <t>02.12.2022 13:08:27</t>
  </si>
  <si>
    <t>02.12.2022 13:08:32</t>
  </si>
  <si>
    <t>02.12.2022 13:08:33</t>
  </si>
  <si>
    <t>02.12.2022 13:08:37</t>
  </si>
  <si>
    <t>02.12.2022 13:08:39</t>
  </si>
  <si>
    <t>02.12.2022 13:08:40</t>
  </si>
  <si>
    <t>02.12.2022 13:09:06</t>
  </si>
  <si>
    <t>02.12.2022 13:09:07</t>
  </si>
  <si>
    <t>02.12.2022 13:09:09</t>
  </si>
  <si>
    <t>02.12.2022 13:09:10</t>
  </si>
  <si>
    <t>02.12.2022 13:09:12</t>
  </si>
  <si>
    <t>02.12.2022 13:09:14</t>
  </si>
  <si>
    <t>02.12.2022 13:09:21</t>
  </si>
  <si>
    <t>02.12.2022 13:09:24</t>
  </si>
  <si>
    <t>02.12.2022 13:09:25</t>
  </si>
  <si>
    <t>02.12.2022 13:09:27</t>
  </si>
  <si>
    <t>02.12.2022 13:09:28</t>
  </si>
  <si>
    <t>02.12.2022 13:09:30</t>
  </si>
  <si>
    <t>02.12.2022 13:09:41</t>
  </si>
  <si>
    <t>02.12.2022 13:09:42</t>
  </si>
  <si>
    <t>02.12.2022 13:09:44</t>
  </si>
  <si>
    <t>02.12.2022 13:09:45</t>
  </si>
  <si>
    <t>02.12.2022 13:09:47</t>
  </si>
  <si>
    <t>02.12.2022 13:09:48</t>
  </si>
  <si>
    <t>02.12.2022 13:09:49</t>
  </si>
  <si>
    <t>02.12.2022 13:09:54</t>
  </si>
  <si>
    <t>02.12.2022 13:09:57</t>
  </si>
  <si>
    <t>02.12.2022 13:09:58</t>
  </si>
  <si>
    <t>02.12.2022 13:10:00</t>
  </si>
  <si>
    <t>02.12.2022 13:10:03</t>
  </si>
  <si>
    <t>02.12.2022 13:10:06</t>
  </si>
  <si>
    <t>02.12.2022 13:10:29</t>
  </si>
  <si>
    <t>02.12.2022 13:10:30</t>
  </si>
  <si>
    <t>02.12.2022 13:10:31</t>
  </si>
  <si>
    <t>02.12.2022 13:10:33</t>
  </si>
  <si>
    <t>02.12.2022 13:10:35</t>
  </si>
  <si>
    <t>02.12.2022 13:10:36</t>
  </si>
  <si>
    <t>02.12.2022 13:10:37</t>
  </si>
  <si>
    <t>02.12.2022 13:10:41</t>
  </si>
  <si>
    <t>02.12.2022 13:10:42</t>
  </si>
  <si>
    <t>02.12.2022 13:11:18</t>
  </si>
  <si>
    <t>02.12.2022 13:11:19</t>
  </si>
  <si>
    <t>02.12.2022 13:11:21</t>
  </si>
  <si>
    <t>02.12.2022 13:11:22</t>
  </si>
  <si>
    <t>02.12.2022 13:11:24</t>
  </si>
  <si>
    <t>02.12.2022 13:11:25</t>
  </si>
  <si>
    <t>02.12.2022 13:11:27</t>
  </si>
  <si>
    <t>02.12.2022 13:11:28</t>
  </si>
  <si>
    <t>02.12.2022 13:11:30</t>
  </si>
  <si>
    <t>02.12.2022 13:11:51</t>
  </si>
  <si>
    <t>02.12.2022 13:11:53</t>
  </si>
  <si>
    <t>02.12.2022 13:11:54</t>
  </si>
  <si>
    <t>02.12.2022 13:11:55</t>
  </si>
  <si>
    <t>02.12.2022 13:11:57</t>
  </si>
  <si>
    <t>02.12.2022 13:11:58</t>
  </si>
  <si>
    <t>02.12.2022 13:12:06</t>
  </si>
  <si>
    <t>02.12.2022 13:12:08</t>
  </si>
  <si>
    <t>02.12.2022 13:12:23</t>
  </si>
  <si>
    <t>02.12.2022 13:12:25</t>
  </si>
  <si>
    <t>02.12.2022 13:12:27</t>
  </si>
  <si>
    <t>02.12.2022 13:12:28</t>
  </si>
  <si>
    <t>02.12.2022 13:12:30</t>
  </si>
  <si>
    <t>02.12.2022 13:12:31</t>
  </si>
  <si>
    <t>02.12.2022 13:12:33</t>
  </si>
  <si>
    <t>02.12.2022 13:12:35</t>
  </si>
  <si>
    <t>02.12.2022 13:12:36</t>
  </si>
  <si>
    <t>02.12.2022 13:12:37</t>
  </si>
  <si>
    <t>02.12.2022 13:12:40</t>
  </si>
  <si>
    <t>02.12.2022 13:12:42</t>
  </si>
  <si>
    <t>02.12.2022 13:12:45</t>
  </si>
  <si>
    <t>02.12.2022 13:12:46</t>
  </si>
  <si>
    <t>02.12.2022 13:12:49</t>
  </si>
  <si>
    <t>02.12.2022 13:12:51</t>
  </si>
  <si>
    <t>02.12.2022 13:12:54</t>
  </si>
  <si>
    <t>02.12.2022 13:12:55</t>
  </si>
  <si>
    <t>02.12.2022 13:12:57</t>
  </si>
  <si>
    <t>02.12.2022 13:12:58</t>
  </si>
  <si>
    <t>02.12.2022 13:13:00</t>
  </si>
  <si>
    <t>02.12.2022 13:13:13</t>
  </si>
  <si>
    <t>02.12.2022 13:13:15</t>
  </si>
  <si>
    <t>02.12.2022 13:13:16</t>
  </si>
  <si>
    <t>02.12.2022 13:13:18</t>
  </si>
  <si>
    <t>02.12.2022 13:13:19</t>
  </si>
  <si>
    <t>02.12.2022 13:13:21</t>
  </si>
  <si>
    <t>02.12.2022 13:13:22</t>
  </si>
  <si>
    <t>02.12.2022 13:13:24</t>
  </si>
  <si>
    <t>02.12.2022 13:13:25</t>
  </si>
  <si>
    <t>02.12.2022 13:13:27</t>
  </si>
  <si>
    <t>02.12.2022 13:13:28</t>
  </si>
  <si>
    <t>02.12.2022 13:13:30</t>
  </si>
  <si>
    <t>02.12.2022 13:13:33</t>
  </si>
  <si>
    <t>02.12.2022 13:13:34</t>
  </si>
  <si>
    <t>02.12.2022 13:13:36</t>
  </si>
  <si>
    <t>02.12.2022 13:13:37</t>
  </si>
  <si>
    <t>02.12.2022 13:13:39</t>
  </si>
  <si>
    <t>02.12.2022 13:13:40</t>
  </si>
  <si>
    <t>02.12.2022 13:13:42</t>
  </si>
  <si>
    <t>02.12.2022 13:13:50</t>
  </si>
  <si>
    <t>02.12.2022 13:13:52</t>
  </si>
  <si>
    <t>02.12.2022 13:13:53</t>
  </si>
  <si>
    <t>02.12.2022 13:13:59</t>
  </si>
  <si>
    <t>02.12.2022 13:14:01</t>
  </si>
  <si>
    <t>02.12.2022 13:14:02</t>
  </si>
  <si>
    <t>02.12.2022 13:14:16</t>
  </si>
  <si>
    <t>02.12.2022 13:14:19</t>
  </si>
  <si>
    <t>02.12.2022 13:14:22</t>
  </si>
  <si>
    <t>02.12.2022 13:14:25</t>
  </si>
  <si>
    <t>02.12.2022 13:14:27</t>
  </si>
  <si>
    <t>02.12.2022 13:14:28</t>
  </si>
  <si>
    <t>02.12.2022 13:14:30</t>
  </si>
  <si>
    <t>02.12.2022 13:14:31</t>
  </si>
  <si>
    <t>02.12.2022 13:14:32</t>
  </si>
  <si>
    <t>02.12.2022 13:14:35</t>
  </si>
  <si>
    <t>02.12.2022 13:14:37</t>
  </si>
  <si>
    <t>02.12.2022 13:14:38</t>
  </si>
  <si>
    <t>02.12.2022 13:14:40</t>
  </si>
  <si>
    <t>02.12.2022 13:14:41</t>
  </si>
  <si>
    <t>02.12.2022 13:14:43</t>
  </si>
  <si>
    <t>02.12.2022 13:14:44</t>
  </si>
  <si>
    <t>02.12.2022 13:14:46</t>
  </si>
  <si>
    <t>02.12.2022 13:14:47</t>
  </si>
  <si>
    <t>02.12.2022 13:14:49</t>
  </si>
  <si>
    <t>02.12.2022 13:14:50</t>
  </si>
  <si>
    <t>02.12.2022 13:14:52</t>
  </si>
  <si>
    <t>02.12.2022 13:14:53</t>
  </si>
  <si>
    <t>02.12.2022 13:14:55</t>
  </si>
  <si>
    <t>02.12.2022 13:15:08</t>
  </si>
  <si>
    <t>02.12.2022 13:15:10</t>
  </si>
  <si>
    <t>02.12.2022 13:15:13</t>
  </si>
  <si>
    <t>02.12.2022 13:15:14</t>
  </si>
  <si>
    <t>02.12.2022 13:15:16</t>
  </si>
  <si>
    <t>02.12.2022 13:15:37</t>
  </si>
  <si>
    <t>02.12.2022 13:15:38</t>
  </si>
  <si>
    <t>02.12.2022 13:15:40</t>
  </si>
  <si>
    <t>02.12.2022 13:15:41</t>
  </si>
  <si>
    <t>02.12.2022 13:15:56</t>
  </si>
  <si>
    <t>02.12.2022 13:15:59</t>
  </si>
  <si>
    <t>02.12.2022 13:16:01</t>
  </si>
  <si>
    <t>02.12.2022 13:16:02</t>
  </si>
  <si>
    <t>02.12.2022 13:16:04</t>
  </si>
  <si>
    <t>02.12.2022 13:16:35</t>
  </si>
  <si>
    <t>02.12.2022 13:16:37</t>
  </si>
  <si>
    <t>02.12.2022 13:16:38</t>
  </si>
  <si>
    <t>02.12.2022 13:16:40</t>
  </si>
  <si>
    <t>02.12.2022 13:16:41</t>
  </si>
  <si>
    <t>02.12.2022 13:16:43</t>
  </si>
  <si>
    <t>02.12.2022 13:17:16</t>
  </si>
  <si>
    <t>02.12.2022 13:17:17</t>
  </si>
  <si>
    <t>02.12.2022 13:17:19</t>
  </si>
  <si>
    <t>02.12.2022 13:17:22</t>
  </si>
  <si>
    <t>02.12.2022 13:17:35</t>
  </si>
  <si>
    <t>02.12.2022 13:17:37</t>
  </si>
  <si>
    <t>02.12.2022 13:17:41</t>
  </si>
  <si>
    <t>02.12.2022 13:17:43</t>
  </si>
  <si>
    <t>02.12.2022 13:17:44</t>
  </si>
  <si>
    <t>02.12.2022 13:17:46</t>
  </si>
  <si>
    <t>02.12.2022 13:17:47</t>
  </si>
  <si>
    <t>02.12.2022 13:17:49</t>
  </si>
  <si>
    <t>02.12.2022 13:17:50</t>
  </si>
  <si>
    <t>02.12.2022 13:17:52</t>
  </si>
  <si>
    <t>02.12.2022 13:17:58</t>
  </si>
  <si>
    <t>02.12.2022 13:18:01</t>
  </si>
  <si>
    <t>02.12.2022 13:18:02</t>
  </si>
  <si>
    <t>02.12.2022 13:18:04</t>
  </si>
  <si>
    <t>02.12.2022 13:18:35</t>
  </si>
  <si>
    <t>02.12.2022 13:18:37</t>
  </si>
  <si>
    <t>02.12.2022 13:18:38</t>
  </si>
  <si>
    <t>02.12.2022 13:18:40</t>
  </si>
  <si>
    <t>02.12.2022 13:18:41</t>
  </si>
  <si>
    <t>02.12.2022 13:18:43</t>
  </si>
  <si>
    <t>02.12.2022 13:18:44</t>
  </si>
  <si>
    <t>02.12.2022 13:18:46</t>
  </si>
  <si>
    <t>02.12.2022 13:18:47</t>
  </si>
  <si>
    <t>02.12.2022 13:19:20</t>
  </si>
  <si>
    <t>02.12.2022 13:19:23</t>
  </si>
  <si>
    <t>02.12.2022 13:19:25</t>
  </si>
  <si>
    <t>02.12.2022 13:19:26</t>
  </si>
  <si>
    <t>02.12.2022 13:19:35</t>
  </si>
  <si>
    <t>02.12.2022 13:19:37</t>
  </si>
  <si>
    <t>02.12.2022 13:19:40</t>
  </si>
  <si>
    <t>02.12.2022 13:19:41</t>
  </si>
  <si>
    <t>02.12.2022 13:19:47</t>
  </si>
  <si>
    <t>02.12.2022 13:19:49</t>
  </si>
  <si>
    <t>02.12.2022 13:19:50</t>
  </si>
  <si>
    <t>02.12.2022 13:19:53</t>
  </si>
  <si>
    <t>02.12.2022 13:19:55</t>
  </si>
  <si>
    <t>02.12.2022 13:19:56</t>
  </si>
  <si>
    <t>02.12.2022 13:19:58</t>
  </si>
  <si>
    <t>02.12.2022 13:19:59</t>
  </si>
  <si>
    <t>02.12.2022 13:20:01</t>
  </si>
  <si>
    <t>02.12.2022 13:20:02</t>
  </si>
  <si>
    <t>02.12.2022 13:20:04</t>
  </si>
  <si>
    <t>02.12.2022 13:20:05</t>
  </si>
  <si>
    <t>02.12.2022 13:20:07</t>
  </si>
  <si>
    <t>02.12.2022 13:20:08</t>
  </si>
  <si>
    <t>02.12.2022 13:21:23</t>
  </si>
  <si>
    <t>02.12.2022 13:21:27</t>
  </si>
  <si>
    <t>02.12.2022 13:21:29</t>
  </si>
  <si>
    <t>02.12.2022 13:21:30</t>
  </si>
  <si>
    <t>02.12.2022 13:21:32</t>
  </si>
  <si>
    <t>02.12.2022 13:21:35</t>
  </si>
  <si>
    <t>02.12.2022 13:21:38</t>
  </si>
  <si>
    <t>02.12.2022 13:21:39</t>
  </si>
  <si>
    <t>02.12.2022 13:21:41</t>
  </si>
  <si>
    <t>02.12.2022 13:21:42</t>
  </si>
  <si>
    <t>02.12.2022 13:21:46</t>
  </si>
  <si>
    <t>02.12.2022 13:21:49</t>
  </si>
  <si>
    <t>02.12.2022 13:21:51</t>
  </si>
  <si>
    <t>02.12.2022 13:21:53</t>
  </si>
  <si>
    <t>02.12.2022 13:21:54</t>
  </si>
  <si>
    <t>02.12.2022 13:21:56</t>
  </si>
  <si>
    <t>02.12.2022 13:22:44</t>
  </si>
  <si>
    <t>02.12.2022 13:22:45</t>
  </si>
  <si>
    <t>02.12.2022 13:22:47</t>
  </si>
  <si>
    <t>02.12.2022 13:22:50</t>
  </si>
  <si>
    <t>02.12.2022 13:22:51</t>
  </si>
  <si>
    <t>02.12.2022 13:22:53</t>
  </si>
  <si>
    <t>02.12.2022 13:22:54</t>
  </si>
  <si>
    <t>02.12.2022 13:22:56</t>
  </si>
  <si>
    <t>02.12.2022 13:23:00</t>
  </si>
  <si>
    <t>02.12.2022 13:23:02</t>
  </si>
  <si>
    <t>02.12.2022 13:23:12</t>
  </si>
  <si>
    <t>02.12.2022 13:23:14</t>
  </si>
  <si>
    <t>02.12.2022 13:23:44</t>
  </si>
  <si>
    <t>02.12.2022 13:23:45</t>
  </si>
  <si>
    <t>02.12.2022 13:23:47</t>
  </si>
  <si>
    <t>02.12.2022 13:23:48</t>
  </si>
  <si>
    <t>02.12.2022 13:23:50</t>
  </si>
  <si>
    <t>02.12.2022 13:23:51</t>
  </si>
  <si>
    <t>02.12.2022 13:23:53</t>
  </si>
  <si>
    <t>02.12.2022 13:24:03</t>
  </si>
  <si>
    <t>02.12.2022 13:24:05</t>
  </si>
  <si>
    <t>02.12.2022 13:24:06</t>
  </si>
  <si>
    <t>02.12.2022 13:24:15</t>
  </si>
  <si>
    <t>02.12.2022 13:24:17</t>
  </si>
  <si>
    <t>02.12.2022 13:24:18</t>
  </si>
  <si>
    <t>02.12.2022 13:24:45</t>
  </si>
  <si>
    <t>02.12.2022 13:24:47</t>
  </si>
  <si>
    <t>02.12.2022 13:25:03</t>
  </si>
  <si>
    <t>02.12.2022 13:25:05</t>
  </si>
  <si>
    <t>02.12.2022 13:25:24</t>
  </si>
  <si>
    <t>02.12.2022 13:25:26</t>
  </si>
  <si>
    <t>02.12.2022 13:25:27</t>
  </si>
  <si>
    <t>02.12.2022 13:26:05</t>
  </si>
  <si>
    <t>02.12.2022 13:26:06</t>
  </si>
  <si>
    <t>02.12.2022 13:26:08</t>
  </si>
  <si>
    <t>02.12.2022 13:26:14</t>
  </si>
  <si>
    <t>02.12.2022 13:26:18</t>
  </si>
  <si>
    <t>02.12.2022 13:26:20</t>
  </si>
  <si>
    <t>02.12.2022 13:26:21</t>
  </si>
  <si>
    <t>02.12.2022 13:26:26</t>
  </si>
  <si>
    <t>02.12.2022 13:26:27</t>
  </si>
  <si>
    <t>02.12.2022 13:26:29</t>
  </si>
  <si>
    <t>02.12.2022 13:26:38</t>
  </si>
  <si>
    <t>02.12.2022 13:26:39</t>
  </si>
  <si>
    <t>02.12.2022 13:26:41</t>
  </si>
  <si>
    <t>02.12.2022 13:26:42</t>
  </si>
  <si>
    <t>02.12.2022 13:27:05</t>
  </si>
  <si>
    <t>02.12.2022 13:27:06</t>
  </si>
  <si>
    <t>02.12.2022 13:27:08</t>
  </si>
  <si>
    <t>02.12.2022 13:27:09</t>
  </si>
  <si>
    <t>02.12.2022 13:27:11</t>
  </si>
  <si>
    <t>02.12.2022 13:27:12</t>
  </si>
  <si>
    <t>02.12.2022 13:27:32</t>
  </si>
  <si>
    <t>02.12.2022 13:27:33</t>
  </si>
  <si>
    <t>02.12.2022 13:27:47</t>
  </si>
  <si>
    <t>02.12.2022 13:27:48</t>
  </si>
  <si>
    <t>02.12.2022 13:27:50</t>
  </si>
  <si>
    <t>02.12.2022 13:28:35</t>
  </si>
  <si>
    <t>02.12.2022 13:28:36</t>
  </si>
  <si>
    <t>02.12.2022 13:28:38</t>
  </si>
  <si>
    <t>02.12.2022 13:28:44</t>
  </si>
  <si>
    <t>02.12.2022 13:28:45</t>
  </si>
  <si>
    <t>02.12.2022 13:28:47</t>
  </si>
  <si>
    <t>02.12.2022 13:28:51</t>
  </si>
  <si>
    <t>02.12.2022 13:28:53</t>
  </si>
  <si>
    <t>02.12.2022 13:28:56</t>
  </si>
  <si>
    <t>02.12.2022 13:28:57</t>
  </si>
  <si>
    <t>02.12.2022 13:28:59</t>
  </si>
  <si>
    <t>02.12.2022 13:29:00</t>
  </si>
  <si>
    <t>02.12.2022 13:29:02</t>
  </si>
  <si>
    <t>02.12.2022 13:29:21</t>
  </si>
  <si>
    <t>02.12.2022 13:29:23</t>
  </si>
  <si>
    <t>02.12.2022 13:29:24</t>
  </si>
  <si>
    <t>02.12.2022 13:29:29</t>
  </si>
  <si>
    <t>02.12.2022 13:29:30</t>
  </si>
  <si>
    <t>02.12.2022 13:29:32</t>
  </si>
  <si>
    <t>02.12.2022 13:29:33</t>
  </si>
  <si>
    <t>02.12.2022 13:29:42</t>
  </si>
  <si>
    <t>02.12.2022 13:29:44</t>
  </si>
  <si>
    <t>02.12.2022 13:29:45</t>
  </si>
  <si>
    <t>02.12.2022 13:29:54</t>
  </si>
  <si>
    <t>02.12.2022 13:29:56</t>
  </si>
  <si>
    <t>02.12.2022 13:29:57</t>
  </si>
  <si>
    <t>02.12.2022 13:30:14</t>
  </si>
  <si>
    <t>02.12.2022 13:30:23</t>
  </si>
  <si>
    <t>02.12.2022 13:30:24</t>
  </si>
  <si>
    <t>02.12.2022 13:31:03</t>
  </si>
  <si>
    <t>02.12.2022 13:31:05</t>
  </si>
  <si>
    <t>02.12.2022 13:31:06</t>
  </si>
  <si>
    <t>02.12.2022 13:31:08</t>
  </si>
  <si>
    <t>02.12.2022 13:31:09</t>
  </si>
  <si>
    <t>02.12.2022 13:31:11</t>
  </si>
  <si>
    <t>02.12.2022 13:31:12</t>
  </si>
  <si>
    <t>02.12.2022 13:31:25</t>
  </si>
  <si>
    <t>02.12.2022 13:31:27</t>
  </si>
  <si>
    <t>02.12.2022 13:31:28</t>
  </si>
  <si>
    <t>02.12.2022 13:32:28</t>
  </si>
  <si>
    <t>02.12.2022 13:32:30</t>
  </si>
  <si>
    <t>02.12.2022 13:32:31</t>
  </si>
  <si>
    <t>02.12.2022 13:32:33</t>
  </si>
  <si>
    <t>02.12.2022 13:32:34</t>
  </si>
  <si>
    <t>02.12.2022 13:33:09</t>
  </si>
  <si>
    <t>02.12.2022 13:33:10</t>
  </si>
  <si>
    <t>02.12.2022 13:33:13</t>
  </si>
  <si>
    <t>02.12.2022 13:33:15</t>
  </si>
  <si>
    <t>02.12.2022 13:33:40</t>
  </si>
  <si>
    <t>02.12.2022 13:33:42</t>
  </si>
  <si>
    <t>02.12.2022 13:33:43</t>
  </si>
  <si>
    <t>02.12.2022 13:33:45</t>
  </si>
  <si>
    <t>02.12.2022 13:33:46</t>
  </si>
  <si>
    <t>02.12.2022 13:33:48</t>
  </si>
  <si>
    <t>02.12.2022 13:33:49</t>
  </si>
  <si>
    <t>02.12.2022 13:33:51</t>
  </si>
  <si>
    <t>02.12.2022 13:33:52</t>
  </si>
  <si>
    <t>02.12.2022 13:33:54</t>
  </si>
  <si>
    <t>02.12.2022 13:33:55</t>
  </si>
  <si>
    <t>02.12.2022 13:33:57</t>
  </si>
  <si>
    <t>02.12.2022 13:33:58</t>
  </si>
  <si>
    <t>02.12.2022 13:34:01</t>
  </si>
  <si>
    <t>02.12.2022 13:34:03</t>
  </si>
  <si>
    <t>02.12.2022 13:34:04</t>
  </si>
  <si>
    <t>02.12.2022 13:34:06</t>
  </si>
  <si>
    <t>02.12.2022 13:34:15</t>
  </si>
  <si>
    <t>02.12.2022 13:34:16</t>
  </si>
  <si>
    <t>02.12.2022 13:34:18</t>
  </si>
  <si>
    <t>02.12.2022 13:34:19</t>
  </si>
  <si>
    <t>02.12.2022 13:34:22</t>
  </si>
  <si>
    <t>02.12.2022 13:34:58</t>
  </si>
  <si>
    <t>02.12.2022 13:35:00</t>
  </si>
  <si>
    <t>02.12.2022 13:35:01</t>
  </si>
  <si>
    <t>02.12.2022 13:35:03</t>
  </si>
  <si>
    <t>02.12.2022 13:35:04</t>
  </si>
  <si>
    <t>02.12.2022 13:35:06</t>
  </si>
  <si>
    <t>02.12.2022 13:35:10</t>
  </si>
  <si>
    <t>02.12.2022 13:35:12</t>
  </si>
  <si>
    <t>02.12.2022 13:35:15</t>
  </si>
  <si>
    <t>02.12.2022 13:35:16</t>
  </si>
  <si>
    <t>02.12.2022 13:35:18</t>
  </si>
  <si>
    <t>02.12.2022 13:35:43</t>
  </si>
  <si>
    <t>02.12.2022 13:35:44</t>
  </si>
  <si>
    <t>02.12.2022 13:35:52</t>
  </si>
  <si>
    <t>02.12.2022 13:35:54</t>
  </si>
  <si>
    <t>02.12.2022 13:35:55</t>
  </si>
  <si>
    <t>02.12.2022 13:35:57</t>
  </si>
  <si>
    <t>02.12.2022 13:36:01</t>
  </si>
  <si>
    <t>02.12.2022 13:36:02</t>
  </si>
  <si>
    <t>02.12.2022 13:36:06</t>
  </si>
  <si>
    <t>02.12.2022 13:36:07</t>
  </si>
  <si>
    <t>02.12.2022 13:36:08</t>
  </si>
  <si>
    <t>02.12.2022 13:36:10</t>
  </si>
  <si>
    <t>02.12.2022 13:36:15</t>
  </si>
  <si>
    <t>02.12.2022 13:36:16</t>
  </si>
  <si>
    <t>02.12.2022 13:36:17</t>
  </si>
  <si>
    <t>02.12.2022 13:36:19</t>
  </si>
  <si>
    <t>02.12.2022 13:36:20</t>
  </si>
  <si>
    <t>02.12.2022 13:37:03</t>
  </si>
  <si>
    <t>02.12.2022 13:37:04</t>
  </si>
  <si>
    <t>02.12.2022 13:37:06</t>
  </si>
  <si>
    <t>02.12.2022 13:37:07</t>
  </si>
  <si>
    <t>02.12.2022 13:37:09</t>
  </si>
  <si>
    <t>02.12.2022 13:37:11</t>
  </si>
  <si>
    <t>02.12.2022 13:37:13</t>
  </si>
  <si>
    <t>02.12.2022 13:37:14</t>
  </si>
  <si>
    <t>02.12.2022 13:37:16</t>
  </si>
  <si>
    <t>02.12.2022 13:37:17</t>
  </si>
  <si>
    <t>02.12.2022 13:37:19</t>
  </si>
  <si>
    <t>02.12.2022 13:37:22</t>
  </si>
  <si>
    <t>02.12.2022 13:37:23</t>
  </si>
  <si>
    <t>02.12.2022 13:37:25</t>
  </si>
  <si>
    <t>02.12.2022 13:37:40</t>
  </si>
  <si>
    <t>02.12.2022 13:37:41</t>
  </si>
  <si>
    <t>02.12.2022 13:37:43</t>
  </si>
  <si>
    <t>02.12.2022 13:37:44</t>
  </si>
  <si>
    <t>02.12.2022 13:38:10</t>
  </si>
  <si>
    <t>02.12.2022 13:38:11</t>
  </si>
  <si>
    <t>02.12.2022 13:38:13</t>
  </si>
  <si>
    <t>02.12.2022 13:38:14</t>
  </si>
  <si>
    <t>02.12.2022 13:38:28</t>
  </si>
  <si>
    <t>02.12.2022 13:38:29</t>
  </si>
  <si>
    <t>02.12.2022 13:38:32</t>
  </si>
  <si>
    <t>02.12.2022 13:38:34</t>
  </si>
  <si>
    <t>02.12.2022 13:39:11</t>
  </si>
  <si>
    <t>02.12.2022 13:39:13</t>
  </si>
  <si>
    <t>02.12.2022 13:39:14</t>
  </si>
  <si>
    <t>02.12.2022 13:39:22</t>
  </si>
  <si>
    <t>02.12.2022 13:39:23</t>
  </si>
  <si>
    <t>02.12.2022 13:39:25</t>
  </si>
  <si>
    <t>02.12.2022 13:39:29</t>
  </si>
  <si>
    <t>02.12.2022 13:39:31</t>
  </si>
  <si>
    <t>02.12.2022 13:39:32</t>
  </si>
  <si>
    <t>02.12.2022 13:39:35</t>
  </si>
  <si>
    <t>02.12.2022 13:39:37</t>
  </si>
  <si>
    <t>02.12.2022 13:39:38</t>
  </si>
  <si>
    <t>02.12.2022 13:39:40</t>
  </si>
  <si>
    <t>02.12.2022 13:39:41</t>
  </si>
  <si>
    <t>02.12.2022 13:39:43</t>
  </si>
  <si>
    <t>02.12.2022 13:39:46</t>
  </si>
  <si>
    <t>02.12.2022 13:39:47</t>
  </si>
  <si>
    <t>02.12.2022 13:39:49</t>
  </si>
  <si>
    <t>02.12.2022 13:39:53</t>
  </si>
  <si>
    <t>02.12.2022 13:39:55</t>
  </si>
  <si>
    <t>02.12.2022 13:39:56</t>
  </si>
  <si>
    <t>02.12.2022 13:39:59</t>
  </si>
  <si>
    <t>02.12.2022 13:40:01</t>
  </si>
  <si>
    <t>02.12.2022 13:40:02</t>
  </si>
  <si>
    <t>02.12.2022 13:40:04</t>
  </si>
  <si>
    <t>02.12.2022 13:40:29</t>
  </si>
  <si>
    <t>02.12.2022 13:40:30</t>
  </si>
  <si>
    <t>02.12.2022 13:40:32</t>
  </si>
  <si>
    <t>02.12.2022 13:40:40</t>
  </si>
  <si>
    <t>02.12.2022 13:40:41</t>
  </si>
  <si>
    <t>02.12.2022 13:40:42</t>
  </si>
  <si>
    <t>02.12.2022 13:40:44</t>
  </si>
  <si>
    <t>02.12.2022 13:40:45</t>
  </si>
  <si>
    <t>02.12.2022 13:41:11</t>
  </si>
  <si>
    <t>02.12.2022 13:41:12</t>
  </si>
  <si>
    <t>02.12.2022 13:41:14</t>
  </si>
  <si>
    <t>02.12.2022 13:41:26</t>
  </si>
  <si>
    <t>02.12.2022 13:41:27</t>
  </si>
  <si>
    <t>02.12.2022 13:41:29</t>
  </si>
  <si>
    <t>02.12.2022 13:41:31</t>
  </si>
  <si>
    <t>02.12.2022 13:41:32</t>
  </si>
  <si>
    <t>02.12.2022 13:41:44</t>
  </si>
  <si>
    <t>02.12.2022 13:41:45</t>
  </si>
  <si>
    <t>02.12.2022 13:41:47</t>
  </si>
  <si>
    <t>02.12.2022 13:41:48</t>
  </si>
  <si>
    <t>02.12.2022 13:42:17</t>
  </si>
  <si>
    <t>02.12.2022 13:42:19</t>
  </si>
  <si>
    <t>02.12.2022 13:42:20</t>
  </si>
  <si>
    <t>02.12.2022 13:42:22</t>
  </si>
  <si>
    <t>02.12.2022 13:42:38</t>
  </si>
  <si>
    <t>02.12.2022 13:42:39</t>
  </si>
  <si>
    <t>02.12.2022 13:42:41</t>
  </si>
  <si>
    <t>02.12.2022 13:42:53</t>
  </si>
  <si>
    <t>02.12.2022 13:42:54</t>
  </si>
  <si>
    <t>02.12.2022 13:42:56</t>
  </si>
  <si>
    <t>02.12.2022 13:43:02</t>
  </si>
  <si>
    <t>02.12.2022 13:43:03</t>
  </si>
  <si>
    <t>02.12.2022 13:43:41</t>
  </si>
  <si>
    <t>02.12.2022 13:43:43</t>
  </si>
  <si>
    <t>02.12.2022 13:43:44</t>
  </si>
  <si>
    <t>02.12.2022 13:43:46</t>
  </si>
  <si>
    <t>02.12.2022 13:43:47</t>
  </si>
  <si>
    <t>02.12.2022 13:43:49</t>
  </si>
  <si>
    <t>02.12.2022 13:44:12</t>
  </si>
  <si>
    <t>02.12.2022 13:44:14</t>
  </si>
  <si>
    <t>02.12.2022 13:44:16</t>
  </si>
  <si>
    <t>02.12.2022 13:44:18</t>
  </si>
  <si>
    <t>02.12.2022 13:44:20</t>
  </si>
  <si>
    <t>02.12.2022 13:44:21</t>
  </si>
  <si>
    <t>02.12.2022 13:44:42</t>
  </si>
  <si>
    <t>02.12.2022 13:44:44</t>
  </si>
  <si>
    <t>02.12.2022 13:45:05</t>
  </si>
  <si>
    <t>02.12.2022 13:45:06</t>
  </si>
  <si>
    <t>02.12.2022 13:45:08</t>
  </si>
  <si>
    <t>02.12.2022 13:45:10</t>
  </si>
  <si>
    <t>02.12.2022 13:45:11</t>
  </si>
  <si>
    <t>02.12.2022 13:45:12</t>
  </si>
  <si>
    <t>02.12.2022 13:45:14</t>
  </si>
  <si>
    <t>02.12.2022 13:45:23</t>
  </si>
  <si>
    <t>02.12.2022 13:45:24</t>
  </si>
  <si>
    <t>02.12.2022 13:45:26</t>
  </si>
  <si>
    <t>02.12.2022 13:45:27</t>
  </si>
  <si>
    <t>02.12.2022 13:45:29</t>
  </si>
  <si>
    <t>02.12.2022 13:45:41</t>
  </si>
  <si>
    <t>02.12.2022 13:45:43</t>
  </si>
  <si>
    <t>02.12.2022 13:46:10</t>
  </si>
  <si>
    <t>02.12.2022 13:46:11</t>
  </si>
  <si>
    <t>02.12.2022 13:46:12</t>
  </si>
  <si>
    <t>02.12.2022 13:46:14</t>
  </si>
  <si>
    <t>02.12.2022 13:46:23</t>
  </si>
  <si>
    <t>02.12.2022 13:46:26</t>
  </si>
  <si>
    <t>02.12.2022 13:46:27</t>
  </si>
  <si>
    <t>02.12.2022 13:46:29</t>
  </si>
  <si>
    <t>02.12.2022 13:46:32</t>
  </si>
  <si>
    <t>02.12.2022 13:46:34</t>
  </si>
  <si>
    <t>02.12.2022 13:46:35</t>
  </si>
  <si>
    <t>02.12.2022 13:46:37</t>
  </si>
  <si>
    <t>02.12.2022 13:46:38</t>
  </si>
  <si>
    <t>02.12.2022 13:47:35</t>
  </si>
  <si>
    <t>02.12.2022 13:47:37</t>
  </si>
  <si>
    <t>02.12.2022 13:47:38</t>
  </si>
  <si>
    <t>02.12.2022 13:47:39</t>
  </si>
  <si>
    <t>02.12.2022 13:47:41</t>
  </si>
  <si>
    <t>02.12.2022 13:47:43</t>
  </si>
  <si>
    <t>02.12.2022 13:47:44</t>
  </si>
  <si>
    <t>02.12.2022 13:47:46</t>
  </si>
  <si>
    <t>02.12.2022 13:47:47</t>
  </si>
  <si>
    <t>02.12.2022 13:47:49</t>
  </si>
  <si>
    <t>02.12.2022 13:47:50</t>
  </si>
  <si>
    <t>02.12.2022 13:47:52</t>
  </si>
  <si>
    <t>02.12.2022 13:47:54</t>
  </si>
  <si>
    <t>02.12.2022 13:47:56</t>
  </si>
  <si>
    <t>02.12.2022 13:48:14</t>
  </si>
  <si>
    <t>02.12.2022 13:48:15</t>
  </si>
  <si>
    <t>02.12.2022 13:48:17</t>
  </si>
  <si>
    <t>02.12.2022 13:48:19</t>
  </si>
  <si>
    <t>02.12.2022 13:48:39</t>
  </si>
  <si>
    <t>02.12.2022 13:48:41</t>
  </si>
  <si>
    <t>02.12.2022 13:48:42</t>
  </si>
  <si>
    <t>02.12.2022 13:48:44</t>
  </si>
  <si>
    <t>02.12.2022 13:49:10</t>
  </si>
  <si>
    <t>02.12.2022 13:49:11</t>
  </si>
  <si>
    <t>02.12.2022 13:49:13</t>
  </si>
  <si>
    <t>02.12.2022 13:49:49</t>
  </si>
  <si>
    <t>02.12.2022 13:49:50</t>
  </si>
  <si>
    <t>02.12.2022 13:49:51</t>
  </si>
  <si>
    <t>02.12.2022 13:49:53</t>
  </si>
  <si>
    <t>02.12.2022 13:50:17</t>
  </si>
  <si>
    <t>02.12.2022 13:50:19</t>
  </si>
  <si>
    <t>02.12.2022 13:50:20</t>
  </si>
  <si>
    <t>02.12.2022 13:50:22</t>
  </si>
  <si>
    <t>02.12.2022 13:50:25</t>
  </si>
  <si>
    <t>02.12.2022 13:50:26</t>
  </si>
  <si>
    <t>02.12.2022 13:50:28</t>
  </si>
  <si>
    <t>02.12.2022 13:50:29</t>
  </si>
  <si>
    <t>02.12.2022 13:50:31</t>
  </si>
  <si>
    <t>02.12.2022 13:50:32</t>
  </si>
  <si>
    <t>02.12.2022 13:51:07</t>
  </si>
  <si>
    <t>02.12.2022 13:51:08</t>
  </si>
  <si>
    <t>02.12.2022 13:51:09</t>
  </si>
  <si>
    <t>02.12.2022 13:51:28</t>
  </si>
  <si>
    <t>02.12.2022 13:51:29</t>
  </si>
  <si>
    <t>02.12.2022 13:51:30</t>
  </si>
  <si>
    <t>02.12.2022 13:52:11</t>
  </si>
  <si>
    <t>02.12.2022 13:52:12</t>
  </si>
  <si>
    <t>02.12.2022 13:52:14</t>
  </si>
  <si>
    <t>02.12.2022 13:52:15</t>
  </si>
  <si>
    <t>02.12.2022 13:52:17</t>
  </si>
  <si>
    <t>02.12.2022 13:52:18</t>
  </si>
  <si>
    <t>02.12.2022 13:52:20</t>
  </si>
  <si>
    <t>02.12.2022 13:52:21</t>
  </si>
  <si>
    <t>02.12.2022 13:52:27</t>
  </si>
  <si>
    <t>02.12.2022 13:52:29</t>
  </si>
  <si>
    <t>02.12.2022 13:52:30</t>
  </si>
  <si>
    <t>02.12.2022 13:52:44</t>
  </si>
  <si>
    <t>02.12.2022 13:52:45</t>
  </si>
  <si>
    <t>02.12.2022 13:52:47</t>
  </si>
  <si>
    <t>02.12.2022 13:53:09</t>
  </si>
  <si>
    <t>02.12.2022 13:53:11</t>
  </si>
  <si>
    <t>02.12.2022 13:53:12</t>
  </si>
  <si>
    <t>02.12.2022 13:53:14</t>
  </si>
  <si>
    <t>02.12.2022 13:53:20</t>
  </si>
  <si>
    <t>02.12.2022 13:53:21</t>
  </si>
  <si>
    <t>02.12.2022 13:53:23</t>
  </si>
  <si>
    <t>02.12.2022 13:53:25</t>
  </si>
  <si>
    <t>02.12.2022 13:53:32</t>
  </si>
  <si>
    <t>02.12.2022 13:53:34</t>
  </si>
  <si>
    <t>02.12.2022 13:53:35</t>
  </si>
  <si>
    <t>02.12.2022 13:54:04</t>
  </si>
  <si>
    <t>02.12.2022 13:54:05</t>
  </si>
  <si>
    <t>02.12.2022 13:54:07</t>
  </si>
  <si>
    <t>02.12.2022 13:54:17</t>
  </si>
  <si>
    <t>02.12.2022 13:54:18</t>
  </si>
  <si>
    <t>02.12.2022 13:54:21</t>
  </si>
  <si>
    <t>02.12.2022 13:54:23</t>
  </si>
  <si>
    <t>02.12.2022 13:54:24</t>
  </si>
  <si>
    <t>02.12.2022 13:54:38</t>
  </si>
  <si>
    <t>02.12.2022 13:54:39</t>
  </si>
  <si>
    <t>02.12.2022 13:54:41</t>
  </si>
  <si>
    <t>02.12.2022 13:55:55</t>
  </si>
  <si>
    <t>02.12.2022 13:55:56</t>
  </si>
  <si>
    <t>02.12.2022 13:55:57</t>
  </si>
  <si>
    <t>02.12.2022 13:55:59</t>
  </si>
  <si>
    <t>02.12.2022 13:56:01</t>
  </si>
  <si>
    <t>02.12.2022 13:56:02</t>
  </si>
  <si>
    <t>02.12.2022 13:56:03</t>
  </si>
  <si>
    <t>02.12.2022 13:56:11</t>
  </si>
  <si>
    <t>02.12.2022 13:56:12</t>
  </si>
  <si>
    <t>02.12.2022 13:56:14</t>
  </si>
  <si>
    <t>02.12.2022 13:56:32</t>
  </si>
  <si>
    <t>02.12.2022 13:56:34</t>
  </si>
  <si>
    <t>02.12.2022 13:56:46</t>
  </si>
  <si>
    <t>02.12.2022 13:56:47</t>
  </si>
  <si>
    <t>02.12.2022 13:56:50</t>
  </si>
  <si>
    <t>02.12.2022 13:56:51</t>
  </si>
  <si>
    <t>02.12.2022 13:57:40</t>
  </si>
  <si>
    <t>02.12.2022 13:57:41</t>
  </si>
  <si>
    <t>02.12.2022 13:57:43</t>
  </si>
  <si>
    <t>02.12.2022 13:57:44</t>
  </si>
  <si>
    <t>02.12.2022 13:57:47</t>
  </si>
  <si>
    <t>02.12.2022 13:57:49</t>
  </si>
  <si>
    <t>02.12.2022 13:57:50</t>
  </si>
  <si>
    <t>02.12.2022 13:57:52</t>
  </si>
  <si>
    <t>02.12.2022 13:57:53</t>
  </si>
  <si>
    <t>02.12.2022 13:57:54</t>
  </si>
  <si>
    <t>02.12.2022 13:57:56</t>
  </si>
  <si>
    <t>02.12.2022 13:57:58</t>
  </si>
  <si>
    <t>02.12.2022 13:57:59</t>
  </si>
  <si>
    <t>02.12.2022 13:58:00</t>
  </si>
  <si>
    <t>02.12.2022 13:58:02</t>
  </si>
  <si>
    <t>02.12.2022 13:58:20</t>
  </si>
  <si>
    <t>02.12.2022 13:58:21</t>
  </si>
  <si>
    <t>02.12.2022 13:58:23</t>
  </si>
  <si>
    <t>02.12.2022 13:58:27</t>
  </si>
  <si>
    <t>02.12.2022 13:58:29</t>
  </si>
  <si>
    <t>02.12.2022 13:58:30</t>
  </si>
  <si>
    <t>02.12.2022 13:58:32</t>
  </si>
  <si>
    <t>02.12.2022 13:58:36</t>
  </si>
  <si>
    <t>02.12.2022 13:58:38</t>
  </si>
  <si>
    <t>02.12.2022 13:58:39</t>
  </si>
  <si>
    <t>02.12.2022 13:58:41</t>
  </si>
  <si>
    <t>02.12.2022 13:58:42</t>
  </si>
  <si>
    <t>02.12.2022 13:58:44</t>
  </si>
  <si>
    <t>02.12.2022 13:58:45</t>
  </si>
  <si>
    <t>02.12.2022 13:58:47</t>
  </si>
  <si>
    <t>02.12.2022 13:58:48</t>
  </si>
  <si>
    <t>02.12.2022 13:58:50</t>
  </si>
  <si>
    <t>02.12.2022 13:58:54</t>
  </si>
  <si>
    <t>02.12.2022 13:58:56</t>
  </si>
  <si>
    <t>02.12.2022 13:58:57</t>
  </si>
  <si>
    <t>02.12.2022 13:58:59</t>
  </si>
  <si>
    <t>02.12.2022 13:59:00</t>
  </si>
  <si>
    <t>02.12.2022 13:59:03</t>
  </si>
  <si>
    <t>02.12.2022 13:59:21</t>
  </si>
  <si>
    <t>02.12.2022 13:59:23</t>
  </si>
  <si>
    <t>02.12.2022 13:59:36</t>
  </si>
  <si>
    <t>02.12.2022 13:59:38</t>
  </si>
  <si>
    <t>02.12.2022 13:59:39</t>
  </si>
  <si>
    <t>02.12.2022 13:59:41</t>
  </si>
  <si>
    <t>02.12.2022 13:59:42</t>
  </si>
  <si>
    <t>02.12.2022 13:59:44</t>
  </si>
  <si>
    <t>02.12.2022 13:59:45</t>
  </si>
  <si>
    <t>02.12.2022 13:59:47</t>
  </si>
  <si>
    <t>02.12.2022 13:59:48</t>
  </si>
  <si>
    <t>02.12.2022 13:59:50</t>
  </si>
  <si>
    <t>02.12.2022 13:59:51</t>
  </si>
  <si>
    <t>02.12.2022 13:59:53</t>
  </si>
  <si>
    <t>02.12.2022 14:00:02</t>
  </si>
  <si>
    <t>02.12.2022 14:00:03</t>
  </si>
  <si>
    <t>02.12.2022 14:00:05</t>
  </si>
  <si>
    <t>02.12.2022 14:00:15</t>
  </si>
  <si>
    <t>02.12.2022 14:00:17</t>
  </si>
  <si>
    <t>02.12.2022 14:00:18</t>
  </si>
  <si>
    <t>02.12.2022 14:00:26</t>
  </si>
  <si>
    <t>02.12.2022 14:00:27</t>
  </si>
  <si>
    <t>02.12.2022 14:00:51</t>
  </si>
  <si>
    <t>02.12.2022 14:00:53</t>
  </si>
  <si>
    <t>02.12.2022 14:00:54</t>
  </si>
  <si>
    <t>02.12.2022 14:00:56</t>
  </si>
  <si>
    <t>02.12.2022 14:00:57</t>
  </si>
  <si>
    <t>02.12.2022 14:00:59</t>
  </si>
  <si>
    <t>02.12.2022 14:01:00</t>
  </si>
  <si>
    <t>02.12.2022 14:01:02</t>
  </si>
  <si>
    <t>02.12.2022 14:01:17</t>
  </si>
  <si>
    <t>02.12.2022 14:01:18</t>
  </si>
  <si>
    <t>02.12.2022 14:01:20</t>
  </si>
  <si>
    <t>02.12.2022 14:01:21</t>
  </si>
  <si>
    <t>02.12.2022 14:01:30</t>
  </si>
  <si>
    <t>02.12.2022 14:01:32</t>
  </si>
  <si>
    <t>02.12.2022 14:01:33</t>
  </si>
  <si>
    <t>02.12.2022 14:01:35</t>
  </si>
  <si>
    <t>02.12.2022 14:01:36</t>
  </si>
  <si>
    <t>02.12.2022 14:01:38</t>
  </si>
  <si>
    <t>02.12.2022 14:01:39</t>
  </si>
  <si>
    <t>02.12.2022 14:01:42</t>
  </si>
  <si>
    <t>02.12.2022 14:01:44</t>
  </si>
  <si>
    <t>02.12.2022 14:01:45</t>
  </si>
  <si>
    <t>02.12.2022 14:02:00</t>
  </si>
  <si>
    <t>02.12.2022 14:02:02</t>
  </si>
  <si>
    <t>02.12.2022 14:02:03</t>
  </si>
  <si>
    <t>02.12.2022 14:02:05</t>
  </si>
  <si>
    <t>02.12.2022 14:02:06</t>
  </si>
  <si>
    <t>02.12.2022 14:02:32</t>
  </si>
  <si>
    <t>02.12.2022 14:02:33</t>
  </si>
  <si>
    <t>02.12.2022 14:02:35</t>
  </si>
  <si>
    <t>02.12.2022 14:02:36</t>
  </si>
  <si>
    <t>02.12.2022 14:02:38</t>
  </si>
  <si>
    <t>02.12.2022 14:02:42</t>
  </si>
  <si>
    <t>02.12.2022 14:02:45</t>
  </si>
  <si>
    <t>02.12.2022 14:02:47</t>
  </si>
  <si>
    <t>02.12.2022 14:03:38</t>
  </si>
  <si>
    <t>02.12.2022 14:03:39</t>
  </si>
  <si>
    <t>02.12.2022 14:03:41</t>
  </si>
  <si>
    <t>02.12.2022 14:03:42</t>
  </si>
  <si>
    <t>02.12.2022 14:03:44</t>
  </si>
  <si>
    <t>02.12.2022 14:03:45</t>
  </si>
  <si>
    <t>02.12.2022 14:03:47</t>
  </si>
  <si>
    <t>02.12.2022 14:03:48</t>
  </si>
  <si>
    <t>02.12.2022 14:03:50</t>
  </si>
  <si>
    <t>02.12.2022 14:03:51</t>
  </si>
  <si>
    <t>02.12.2022 14:04:02</t>
  </si>
  <si>
    <t>02.12.2022 14:04:03</t>
  </si>
  <si>
    <t>02.12.2022 14:04:05</t>
  </si>
  <si>
    <t>02.12.2022 14:04:12</t>
  </si>
  <si>
    <t>02.12.2022 14:04:14</t>
  </si>
  <si>
    <t>02.12.2022 14:04:15</t>
  </si>
  <si>
    <t>02.12.2022 14:04:33</t>
  </si>
  <si>
    <t>02.12.2022 14:04:35</t>
  </si>
  <si>
    <t>02.12.2022 14:04:36</t>
  </si>
  <si>
    <t>02.12.2022 14:04:42</t>
  </si>
  <si>
    <t>02.12.2022 14:04:44</t>
  </si>
  <si>
    <t>02.12.2022 14:04:45</t>
  </si>
  <si>
    <t>02.12.2022 14:05:14</t>
  </si>
  <si>
    <t>02.12.2022 14:05:15</t>
  </si>
  <si>
    <t>02.12.2022 14:05:17</t>
  </si>
  <si>
    <t>02.12.2022 14:05:27</t>
  </si>
  <si>
    <t>02.12.2022 14:05:29</t>
  </si>
  <si>
    <t>02.12.2022 14:06:30</t>
  </si>
  <si>
    <t>02.12.2022 14:06:32</t>
  </si>
  <si>
    <t>02.12.2022 14:06:33</t>
  </si>
  <si>
    <t>02.12.2022 14:06:41</t>
  </si>
  <si>
    <t>02.12.2022 14:06:42</t>
  </si>
  <si>
    <t>02.12.2022 14:06:44</t>
  </si>
  <si>
    <t>02.12.2022 14:06:45</t>
  </si>
  <si>
    <t>02.12.2022 14:06:57</t>
  </si>
  <si>
    <t>02.12.2022 14:06:59</t>
  </si>
  <si>
    <t>02.12.2022 14:07:00</t>
  </si>
  <si>
    <t>02.12.2022 14:07:23</t>
  </si>
  <si>
    <t>02.12.2022 14:07:24</t>
  </si>
  <si>
    <t>02.12.2022 14:07:26</t>
  </si>
  <si>
    <t>02.12.2022 14:08:02</t>
  </si>
  <si>
    <t>02.12.2022 14:08:03</t>
  </si>
  <si>
    <t>02.12.2022 14:08:05</t>
  </si>
  <si>
    <t>02.12.2022 14:08:06</t>
  </si>
  <si>
    <t>02.12.2022 14:08:08</t>
  </si>
  <si>
    <t>02.12.2022 14:08:15</t>
  </si>
  <si>
    <t>02.12.2022 14:08:17</t>
  </si>
  <si>
    <t>02.12.2022 14:08:32</t>
  </si>
  <si>
    <t>02.12.2022 14:08:33</t>
  </si>
  <si>
    <t>02.12.2022 14:08:35</t>
  </si>
  <si>
    <t>02.12.2022 14:08:36</t>
  </si>
  <si>
    <t>02.12.2022 14:08:47</t>
  </si>
  <si>
    <t>02.12.2022 14:08:48</t>
  </si>
  <si>
    <t>02.12.2022 14:08:50</t>
  </si>
  <si>
    <t>02.12.2022 14:08:51</t>
  </si>
  <si>
    <t>02.12.2022 14:08:53</t>
  </si>
  <si>
    <t>02.12.2022 14:09:08</t>
  </si>
  <si>
    <t>02.12.2022 14:09:09</t>
  </si>
  <si>
    <t>02.12.2022 14:09:11</t>
  </si>
  <si>
    <t>02.12.2022 14:09:20</t>
  </si>
  <si>
    <t>02.12.2022 14:09:21</t>
  </si>
  <si>
    <t>02.12.2022 14:09:23</t>
  </si>
  <si>
    <t>02.12.2022 14:09:26</t>
  </si>
  <si>
    <t>02.12.2022 14:09:27</t>
  </si>
  <si>
    <t>02.12.2022 14:09:29</t>
  </si>
  <si>
    <t>02.12.2022 14:10:05</t>
  </si>
  <si>
    <t>02.12.2022 14:10:06</t>
  </si>
  <si>
    <t>02.12.2022 14:10:08</t>
  </si>
  <si>
    <t>02.12.2022 14:10:09</t>
  </si>
  <si>
    <t>02.12.2022 14:10:12</t>
  </si>
  <si>
    <t>02.12.2022 14:10:14</t>
  </si>
  <si>
    <t>02.12.2022 14:10:15</t>
  </si>
  <si>
    <t>02.12.2022 14:10:24</t>
  </si>
  <si>
    <t>02.12.2022 14:10:26</t>
  </si>
  <si>
    <t>02.12.2022 14:10:27</t>
  </si>
  <si>
    <t>02.12.2022 14:10:30</t>
  </si>
  <si>
    <t>02.12.2022 14:10:32</t>
  </si>
  <si>
    <t>02.12.2022 14:10:33</t>
  </si>
  <si>
    <t>02.12.2022 14:10:35</t>
  </si>
  <si>
    <t>02.12.2022 14:10:36</t>
  </si>
  <si>
    <t>02.12.2022 14:10:44</t>
  </si>
  <si>
    <t>02.12.2022 14:10:45</t>
  </si>
  <si>
    <t>02.12.2022 14:11:06</t>
  </si>
  <si>
    <t>02.12.2022 14:11:08</t>
  </si>
  <si>
    <t>02.12.2022 14:11:09</t>
  </si>
  <si>
    <t>02.12.2022 14:11:11</t>
  </si>
  <si>
    <t>02.12.2022 14:11:14</t>
  </si>
  <si>
    <t>02.12.2022 14:11:15</t>
  </si>
  <si>
    <t>02.12.2022 14:11:18</t>
  </si>
  <si>
    <t>02.12.2022 14:11:26</t>
  </si>
  <si>
    <t>02.12.2022 14:11:27</t>
  </si>
  <si>
    <t>02.12.2022 14:11:29</t>
  </si>
  <si>
    <t>02.12.2022 14:11:30</t>
  </si>
  <si>
    <t>02.12.2022 14:11:32</t>
  </si>
  <si>
    <t>02.12.2022 14:11:41</t>
  </si>
  <si>
    <t>02.12.2022 14:11:42</t>
  </si>
  <si>
    <t>02.12.2022 14:11:44</t>
  </si>
  <si>
    <t>02.12.2022 14:11:45</t>
  </si>
  <si>
    <t>02.12.2022 14:11:47</t>
  </si>
  <si>
    <t>02.12.2022 14:12:21</t>
  </si>
  <si>
    <t>02.12.2022 14:12:24</t>
  </si>
  <si>
    <t>02.12.2022 14:12:26</t>
  </si>
  <si>
    <t>02.12.2022 14:12:27</t>
  </si>
  <si>
    <t>02.12.2022 14:12:29</t>
  </si>
  <si>
    <t>02.12.2022 14:12:30</t>
  </si>
  <si>
    <t>02.12.2022 14:12:32</t>
  </si>
  <si>
    <t>02.12.2022 14:12:33</t>
  </si>
  <si>
    <t>02.12.2022 14:12:35</t>
  </si>
  <si>
    <t>02.12.2022 14:12:38</t>
  </si>
  <si>
    <t>02.12.2022 14:12:39</t>
  </si>
  <si>
    <t>02.12.2022 14:12:41</t>
  </si>
  <si>
    <t>02.12.2022 14:12:42</t>
  </si>
  <si>
    <t>02.12.2022 14:12:44</t>
  </si>
  <si>
    <t>02.12.2022 14:12:45</t>
  </si>
  <si>
    <t>02.12.2022 14:12:47</t>
  </si>
  <si>
    <t>02.12.2022 14:12:48</t>
  </si>
  <si>
    <t>02.12.2022 14:12:50</t>
  </si>
  <si>
    <t>02.12.2022 14:12:51</t>
  </si>
  <si>
    <t>02.12.2022 14:12:53</t>
  </si>
  <si>
    <t>02.12.2022 14:13:27</t>
  </si>
  <si>
    <t>02.12.2022 14:13:28</t>
  </si>
  <si>
    <t>02.12.2022 14:13:30</t>
  </si>
  <si>
    <t>02.12.2022 14:13:33</t>
  </si>
  <si>
    <t>02.12.2022 14:13:35</t>
  </si>
  <si>
    <t>02.12.2022 14:13:36</t>
  </si>
  <si>
    <t>02.12.2022 14:13:37</t>
  </si>
  <si>
    <t>02.12.2022 14:13:39</t>
  </si>
  <si>
    <t>02.12.2022 14:13:40</t>
  </si>
  <si>
    <t>02.12.2022 14:14:09</t>
  </si>
  <si>
    <t>02.12.2022 14:14:11</t>
  </si>
  <si>
    <t>02.12.2022 14:14:12</t>
  </si>
  <si>
    <t>02.12.2022 14:14:14</t>
  </si>
  <si>
    <t>02.12.2022 14:14:16</t>
  </si>
  <si>
    <t>02.12.2022 14:14:18</t>
  </si>
  <si>
    <t>02.12.2022 14:14:21</t>
  </si>
  <si>
    <t>02.12.2022 14:14:22</t>
  </si>
  <si>
    <t>02.12.2022 14:14:24</t>
  </si>
  <si>
    <t>02.12.2022 14:14:44</t>
  </si>
  <si>
    <t>02.12.2022 14:14:45</t>
  </si>
  <si>
    <t>02.12.2022 14:14:47</t>
  </si>
  <si>
    <t>02.12.2022 14:14:48</t>
  </si>
  <si>
    <t>02.12.2022 14:14:49</t>
  </si>
  <si>
    <t>02.12.2022 14:14:51</t>
  </si>
  <si>
    <t>02.12.2022 14:14:52</t>
  </si>
  <si>
    <t>02.12.2022 14:14:54</t>
  </si>
  <si>
    <t>02.12.2022 14:14:55</t>
  </si>
  <si>
    <t>02.12.2022 14:15:02</t>
  </si>
  <si>
    <t>02.12.2022 14:15:03</t>
  </si>
  <si>
    <t>02.12.2022 14:15:04</t>
  </si>
  <si>
    <t>02.12.2022 14:15:36</t>
  </si>
  <si>
    <t>02.12.2022 14:15:38</t>
  </si>
  <si>
    <t>02.12.2022 14:15:39</t>
  </si>
  <si>
    <t>02.12.2022 14:15:40</t>
  </si>
  <si>
    <t>02.12.2022 14:16:13</t>
  </si>
  <si>
    <t>02.12.2022 14:16:15</t>
  </si>
  <si>
    <t>02.12.2022 14:16:16</t>
  </si>
  <si>
    <t>02.12.2022 14:16:18</t>
  </si>
  <si>
    <t>02.12.2022 14:16:19</t>
  </si>
  <si>
    <t>02.12.2022 14:16:21</t>
  </si>
  <si>
    <t>02.12.2022 14:16:25</t>
  </si>
  <si>
    <t>02.12.2022 14:16:26</t>
  </si>
  <si>
    <t>02.12.2022 14:16:28</t>
  </si>
  <si>
    <t>02.12.2022 14:16:58</t>
  </si>
  <si>
    <t>02.12.2022 14:17:04</t>
  </si>
  <si>
    <t>02.12.2022 14:17:05</t>
  </si>
  <si>
    <t>02.12.2022 14:17:09</t>
  </si>
  <si>
    <t>02.12.2022 14:17:10</t>
  </si>
  <si>
    <t>02.12.2022 14:17:12</t>
  </si>
  <si>
    <t>02.12.2022 14:17:34</t>
  </si>
  <si>
    <t>02.12.2022 14:17:36</t>
  </si>
  <si>
    <t>02.12.2022 14:17:37</t>
  </si>
  <si>
    <t>02.12.2022 14:17:40</t>
  </si>
  <si>
    <t>02.12.2022 14:17:41</t>
  </si>
  <si>
    <t>02.12.2022 14:17:43</t>
  </si>
  <si>
    <t>02.12.2022 14:17:45</t>
  </si>
  <si>
    <t>02.12.2022 14:18:33</t>
  </si>
  <si>
    <t>02.12.2022 14:18:36</t>
  </si>
  <si>
    <t>02.12.2022 14:18:37</t>
  </si>
  <si>
    <t>02.12.2022 14:18:38</t>
  </si>
  <si>
    <t>02.12.2022 14:18:40</t>
  </si>
  <si>
    <t>02.12.2022 14:18:42</t>
  </si>
  <si>
    <t>02.12.2022 14:18:43</t>
  </si>
  <si>
    <t>02.12.2022 14:18:46</t>
  </si>
  <si>
    <t>02.12.2022 14:18:48</t>
  </si>
  <si>
    <t>02.12.2022 14:18:49</t>
  </si>
  <si>
    <t>02.12.2022 14:18:50</t>
  </si>
  <si>
    <t>02.12.2022 14:18:52</t>
  </si>
  <si>
    <t>02.12.2022 14:18:53</t>
  </si>
  <si>
    <t>02.12.2022 14:18:55</t>
  </si>
  <si>
    <t>02.12.2022 14:18:57</t>
  </si>
  <si>
    <t>02.12.2022 14:18:59</t>
  </si>
  <si>
    <t>02.12.2022 14:19:01</t>
  </si>
  <si>
    <t>02.12.2022 14:19:02</t>
  </si>
  <si>
    <t>02.12.2022 14:19:04</t>
  </si>
  <si>
    <t>02.12.2022 14:19:08</t>
  </si>
  <si>
    <t>02.12.2022 14:19:10</t>
  </si>
  <si>
    <t>02.12.2022 14:19:11</t>
  </si>
  <si>
    <t>02.12.2022 14:19:41</t>
  </si>
  <si>
    <t>02.12.2022 14:19:43</t>
  </si>
  <si>
    <t>02.12.2022 14:19:44</t>
  </si>
  <si>
    <t>02.12.2022 14:19:46</t>
  </si>
  <si>
    <t>02.12.2022 14:19:47</t>
  </si>
  <si>
    <t>02.12.2022 14:19:49</t>
  </si>
  <si>
    <t>02.12.2022 14:19:50</t>
  </si>
  <si>
    <t>02.12.2022 14:20:08</t>
  </si>
  <si>
    <t>02.12.2022 14:20:10</t>
  </si>
  <si>
    <t>02.12.2022 14:20:11</t>
  </si>
  <si>
    <t>02.12.2022 14:20:22</t>
  </si>
  <si>
    <t>02.12.2022 14:20:23</t>
  </si>
  <si>
    <t>02.12.2022 14:20:25</t>
  </si>
  <si>
    <t>02.12.2022 14:20:29</t>
  </si>
  <si>
    <t>02.12.2022 14:20:31</t>
  </si>
  <si>
    <t>02.12.2022 14:20:32</t>
  </si>
  <si>
    <t>02.12.2022 14:20:50</t>
  </si>
  <si>
    <t>02.12.2022 14:20:52</t>
  </si>
  <si>
    <t>02.12.2022 14:20:53</t>
  </si>
  <si>
    <t>02.12.2022 14:20:59</t>
  </si>
  <si>
    <t>02.12.2022 14:21:01</t>
  </si>
  <si>
    <t>02.12.2022 14:21:05</t>
  </si>
  <si>
    <t>02.12.2022 14:21:07</t>
  </si>
  <si>
    <t>02.12.2022 14:21:08</t>
  </si>
  <si>
    <t>02.12.2022 14:21:10</t>
  </si>
  <si>
    <t>02.12.2022 14:21:26</t>
  </si>
  <si>
    <t>02.12.2022 14:21:29</t>
  </si>
  <si>
    <t>02.12.2022 14:21:31</t>
  </si>
  <si>
    <t>02.12.2022 14:21:32</t>
  </si>
  <si>
    <t>02.12.2022 14:21:34</t>
  </si>
  <si>
    <t>02.12.2022 14:21:35</t>
  </si>
  <si>
    <t>02.12.2022 14:21:37</t>
  </si>
  <si>
    <t>02.12.2022 14:21:38</t>
  </si>
  <si>
    <t>02.12.2022 14:23:08</t>
  </si>
  <si>
    <t>02.12.2022 14:23:10</t>
  </si>
  <si>
    <t>02.12.2022 14:23:11</t>
  </si>
  <si>
    <t>02.12.2022 14:23:13</t>
  </si>
  <si>
    <t>02.12.2022 14:23:16</t>
  </si>
  <si>
    <t>02.12.2022 14:23:17</t>
  </si>
  <si>
    <t>02.12.2022 14:23:19</t>
  </si>
  <si>
    <t>02.12.2022 14:23:20</t>
  </si>
  <si>
    <t>02.12.2022 14:23:28</t>
  </si>
  <si>
    <t>02.12.2022 14:23:29</t>
  </si>
  <si>
    <t>02.12.2022 14:23:31</t>
  </si>
  <si>
    <t>02.12.2022 14:23:32</t>
  </si>
  <si>
    <t>02.12.2022 14:23:38</t>
  </si>
  <si>
    <t>02.12.2022 14:23:40</t>
  </si>
  <si>
    <t>02.12.2022 14:23:41</t>
  </si>
  <si>
    <t>02.12.2022 14:23:43</t>
  </si>
  <si>
    <t>02.12.2022 14:24:01</t>
  </si>
  <si>
    <t>02.12.2022 14:24:02</t>
  </si>
  <si>
    <t>02.12.2022 14:25:19</t>
  </si>
  <si>
    <t>02.12.2022 14:25:20</t>
  </si>
  <si>
    <t>02.12.2022 14:25:22</t>
  </si>
  <si>
    <t>02.12.2022 14:25:41</t>
  </si>
  <si>
    <t>02.12.2022 14:25:43</t>
  </si>
  <si>
    <t>02.12.2022 14:25:44</t>
  </si>
  <si>
    <t>02.12.2022 14:25:46</t>
  </si>
  <si>
    <t>02.12.2022 14:25:47</t>
  </si>
  <si>
    <t>02.12.2022 14:25:53</t>
  </si>
  <si>
    <t>02.12.2022 14:25:55</t>
  </si>
  <si>
    <t>02.12.2022 14:25:56</t>
  </si>
  <si>
    <t>02.12.2022 14:25:58</t>
  </si>
  <si>
    <t>02.12.2022 14:25:59</t>
  </si>
  <si>
    <t>02.12.2022 14:26:01</t>
  </si>
  <si>
    <t>02.12.2022 14:26:04</t>
  </si>
  <si>
    <t>02.12.2022 14:26:05</t>
  </si>
  <si>
    <t>02.12.2022 14:26:08</t>
  </si>
  <si>
    <t>02.12.2022 14:26:10</t>
  </si>
  <si>
    <t>02.12.2022 14:26:11</t>
  </si>
  <si>
    <t>02.12.2022 14:26:32</t>
  </si>
  <si>
    <t>02.12.2022 14:26:34</t>
  </si>
  <si>
    <t>02.12.2022 14:26:35</t>
  </si>
  <si>
    <t>02.12.2022 14:26:37</t>
  </si>
  <si>
    <t>02.12.2022 14:26:38</t>
  </si>
  <si>
    <t>02.12.2022 14:26:58</t>
  </si>
  <si>
    <t>02.12.2022 14:27:04</t>
  </si>
  <si>
    <t>02.12.2022 14:27:05</t>
  </si>
  <si>
    <t>02.12.2022 14:27:07</t>
  </si>
  <si>
    <t>02.12.2022 14:27:08</t>
  </si>
  <si>
    <t>02.12.2022 14:27:10</t>
  </si>
  <si>
    <t>02.12.2022 14:27:11</t>
  </si>
  <si>
    <t>02.12.2022 14:27:17</t>
  </si>
  <si>
    <t>02.12.2022 14:27:19</t>
  </si>
  <si>
    <t>02.12.2022 14:27:20</t>
  </si>
  <si>
    <t>02.12.2022 14:27:22</t>
  </si>
  <si>
    <t>02.12.2022 14:27:23</t>
  </si>
  <si>
    <t>02.12.2022 14:27:25</t>
  </si>
  <si>
    <t>02.12.2022 14:27:35</t>
  </si>
  <si>
    <t>02.12.2022 14:27:36</t>
  </si>
  <si>
    <t>02.12.2022 14:27:39</t>
  </si>
  <si>
    <t>02.12.2022 14:27:56</t>
  </si>
  <si>
    <t>02.12.2022 14:27:57</t>
  </si>
  <si>
    <t>02.12.2022 14:27:59</t>
  </si>
  <si>
    <t>02.12.2022 14:28:01</t>
  </si>
  <si>
    <t>02.12.2022 14:28:03</t>
  </si>
  <si>
    <t>02.12.2022 14:28:05</t>
  </si>
  <si>
    <t>02.12.2022 14:28:23</t>
  </si>
  <si>
    <t>02.12.2022 14:28:24</t>
  </si>
  <si>
    <t>02.12.2022 14:28:26</t>
  </si>
  <si>
    <t>02.12.2022 14:28:29</t>
  </si>
  <si>
    <t>02.12.2022 14:28:31</t>
  </si>
  <si>
    <t>02.12.2022 14:28:32</t>
  </si>
  <si>
    <t>02.12.2022 14:28:58</t>
  </si>
  <si>
    <t>02.12.2022 14:28:59</t>
  </si>
  <si>
    <t>02.12.2022 14:29:00</t>
  </si>
  <si>
    <t>02.12.2022 14:29:30</t>
  </si>
  <si>
    <t>02.12.2022 14:29:32</t>
  </si>
  <si>
    <t>02.12.2022 14:29:50</t>
  </si>
  <si>
    <t>02.12.2022 14:29:52</t>
  </si>
  <si>
    <t>02.12.2022 14:29:53</t>
  </si>
  <si>
    <t>02.12.2022 14:29:55</t>
  </si>
  <si>
    <t>02.12.2022 14:29:56</t>
  </si>
  <si>
    <t>02.12.2022 14:29:57</t>
  </si>
  <si>
    <t>02.12.2022 14:29:59</t>
  </si>
  <si>
    <t>02.12.2022 14:30:01</t>
  </si>
  <si>
    <t>02.12.2022 14:30:02</t>
  </si>
  <si>
    <t>02.12.2022 14:30:03</t>
  </si>
  <si>
    <t>02.12.2022 14:30:06</t>
  </si>
  <si>
    <t>02.12.2022 14:30:08</t>
  </si>
  <si>
    <t>02.12.2022 14:30:09</t>
  </si>
  <si>
    <t>02.12.2022 14:30:11</t>
  </si>
  <si>
    <t>02.12.2022 14:30:12</t>
  </si>
  <si>
    <t>02.12.2022 14:30:17</t>
  </si>
  <si>
    <t>02.12.2022 14:30:18</t>
  </si>
  <si>
    <t>02.12.2022 14:30:20</t>
  </si>
  <si>
    <t>02.12.2022 14:30:24</t>
  </si>
  <si>
    <t>02.12.2022 14:30:26</t>
  </si>
  <si>
    <t>02.12.2022 14:30:29</t>
  </si>
  <si>
    <t>02.12.2022 14:30:47</t>
  </si>
  <si>
    <t>02.12.2022 14:30:48</t>
  </si>
  <si>
    <t>02.12.2022 14:30:50</t>
  </si>
  <si>
    <t>02.12.2022 14:31:03</t>
  </si>
  <si>
    <t>02.12.2022 14:31:05</t>
  </si>
  <si>
    <t>02.12.2022 14:31:06</t>
  </si>
  <si>
    <t>02.12.2022 14:31:08</t>
  </si>
  <si>
    <t>02.12.2022 14:31:27</t>
  </si>
  <si>
    <t>02.12.2022 14:31:29</t>
  </si>
  <si>
    <t>02.12.2022 14:31:30</t>
  </si>
  <si>
    <t>02.12.2022 14:31:32</t>
  </si>
  <si>
    <t>02.12.2022 14:31:50</t>
  </si>
  <si>
    <t>02.12.2022 14:31:51</t>
  </si>
  <si>
    <t>02.12.2022 14:31:53</t>
  </si>
  <si>
    <t>02.12.2022 14:31:54</t>
  </si>
  <si>
    <t>02.12.2022 14:31:56</t>
  </si>
  <si>
    <t>02.12.2022 14:31:57</t>
  </si>
  <si>
    <t>02.12.2022 14:32:09</t>
  </si>
  <si>
    <t>02.12.2022 14:32:11</t>
  </si>
  <si>
    <t>02.12.2022 14:32:12</t>
  </si>
  <si>
    <t>02.12.2022 14:32:18</t>
  </si>
  <si>
    <t>02.12.2022 14:32:20</t>
  </si>
  <si>
    <t>02.12.2022 14:32:42</t>
  </si>
  <si>
    <t>02.12.2022 14:32:44</t>
  </si>
  <si>
    <t>02.12.2022 14:32:45</t>
  </si>
  <si>
    <t>02.12.2022 14:32:47</t>
  </si>
  <si>
    <t>02.12.2022 14:32:50</t>
  </si>
  <si>
    <t>02.12.2022 14:32:51</t>
  </si>
  <si>
    <t>02.12.2022 14:32:53</t>
  </si>
  <si>
    <t>02.12.2022 14:32:54</t>
  </si>
  <si>
    <t>02.12.2022 14:32:56</t>
  </si>
  <si>
    <t>02.12.2022 14:33:30</t>
  </si>
  <si>
    <t>02.12.2022 14:33:31</t>
  </si>
  <si>
    <t>02.12.2022 14:33:33</t>
  </si>
  <si>
    <t>02.12.2022 14:33:34</t>
  </si>
  <si>
    <t>02.12.2022 14:33:36</t>
  </si>
  <si>
    <t>02.12.2022 14:33:37</t>
  </si>
  <si>
    <t>02.12.2022 14:33:39</t>
  </si>
  <si>
    <t>02.12.2022 14:33:47</t>
  </si>
  <si>
    <t>02.12.2022 14:33:48</t>
  </si>
  <si>
    <t>02.12.2022 14:33:49</t>
  </si>
  <si>
    <t>02.12.2022 14:33:51</t>
  </si>
  <si>
    <t>02.12.2022 14:33:52</t>
  </si>
  <si>
    <t>02.12.2022 14:33:54</t>
  </si>
  <si>
    <t>02.12.2022 14:34:01</t>
  </si>
  <si>
    <t>02.12.2022 14:34:03</t>
  </si>
  <si>
    <t>02.12.2022 14:34:04</t>
  </si>
  <si>
    <t>02.12.2022 14:34:49</t>
  </si>
  <si>
    <t>02.12.2022 14:34:51</t>
  </si>
  <si>
    <t>02.12.2022 14:34:52</t>
  </si>
  <si>
    <t>02.12.2022 14:34:54</t>
  </si>
  <si>
    <t>02.12.2022 14:34:55</t>
  </si>
  <si>
    <t>02.12.2022 14:34:57</t>
  </si>
  <si>
    <t>02.12.2022 14:35:28</t>
  </si>
  <si>
    <t>02.12.2022 14:35:30</t>
  </si>
  <si>
    <t>02.12.2022 14:36:06</t>
  </si>
  <si>
    <t>02.12.2022 14:36:07</t>
  </si>
  <si>
    <t>02.12.2022 14:36:09</t>
  </si>
  <si>
    <t>02.12.2022 14:36:10</t>
  </si>
  <si>
    <t>02.12.2022 14:36:16</t>
  </si>
  <si>
    <t>02.12.2022 14:36:18</t>
  </si>
  <si>
    <t>02.12.2022 14:36:19</t>
  </si>
  <si>
    <t>02.12.2022 14:36:21</t>
  </si>
  <si>
    <t>02.12.2022 14:36:23</t>
  </si>
  <si>
    <t>02.12.2022 14:36:24</t>
  </si>
  <si>
    <t>02.12.2022 14:36:37</t>
  </si>
  <si>
    <t>02.12.2022 14:36:39</t>
  </si>
  <si>
    <t>02.12.2022 14:36:40</t>
  </si>
  <si>
    <t>02.12.2022 14:36:46</t>
  </si>
  <si>
    <t>02.12.2022 14:36:48</t>
  </si>
  <si>
    <t>02.12.2022 14:37:04</t>
  </si>
  <si>
    <t>02.12.2022 14:37:06</t>
  </si>
  <si>
    <t>02.12.2022 14:37:07</t>
  </si>
  <si>
    <t>02.12.2022 14:37:09</t>
  </si>
  <si>
    <t>02.12.2022 14:37:10</t>
  </si>
  <si>
    <t>02.12.2022 14:37:12</t>
  </si>
  <si>
    <t>02.12.2022 14:37:13</t>
  </si>
  <si>
    <t>02.12.2022 14:37:15</t>
  </si>
  <si>
    <t>02.12.2022 14:37:16</t>
  </si>
  <si>
    <t>02.12.2022 14:37:18</t>
  </si>
  <si>
    <t>02.12.2022 14:37:21</t>
  </si>
  <si>
    <t>02.12.2022 14:37:22</t>
  </si>
  <si>
    <t>02.12.2022 14:37:27</t>
  </si>
  <si>
    <t>02.12.2022 14:37:29</t>
  </si>
  <si>
    <t>02.12.2022 14:37:30</t>
  </si>
  <si>
    <t>02.12.2022 14:37:32</t>
  </si>
  <si>
    <t>02.12.2022 14:37:33</t>
  </si>
  <si>
    <t>02.12.2022 14:38:00</t>
  </si>
  <si>
    <t>02.12.2022 14:38:02</t>
  </si>
  <si>
    <t>02.12.2022 14:38:06</t>
  </si>
  <si>
    <t>02.12.2022 14:38:08</t>
  </si>
  <si>
    <t>02.12.2022 14:38:33</t>
  </si>
  <si>
    <t>02.12.2022 14:38:34</t>
  </si>
  <si>
    <t>02.12.2022 14:38:36</t>
  </si>
  <si>
    <t>02.12.2022 14:38:38</t>
  </si>
  <si>
    <t>02.12.2022 14:38:39</t>
  </si>
  <si>
    <t>02.12.2022 14:38:40</t>
  </si>
  <si>
    <t>02.12.2022 14:38:48</t>
  </si>
  <si>
    <t>02.12.2022 14:38:51</t>
  </si>
  <si>
    <t>02.12.2022 14:38:52</t>
  </si>
  <si>
    <t>02.12.2022 14:38:54</t>
  </si>
  <si>
    <t>02.12.2022 14:38:57</t>
  </si>
  <si>
    <t>02.12.2022 14:38:58</t>
  </si>
  <si>
    <t>02.12.2022 14:39:02</t>
  </si>
  <si>
    <t>02.12.2022 14:39:03</t>
  </si>
  <si>
    <t>02.12.2022 14:39:09</t>
  </si>
  <si>
    <t>02.12.2022 14:39:11</t>
  </si>
  <si>
    <t>02.12.2022 14:39:12</t>
  </si>
  <si>
    <t>02.12.2022 14:39:13</t>
  </si>
  <si>
    <t>02.12.2022 14:39:19</t>
  </si>
  <si>
    <t>02.12.2022 14:39:21</t>
  </si>
  <si>
    <t>02.12.2022 14:39:22</t>
  </si>
  <si>
    <t>02.12.2022 14:39:24</t>
  </si>
  <si>
    <t>02.12.2022 14:39:25</t>
  </si>
  <si>
    <t>02.12.2022 14:39:42</t>
  </si>
  <si>
    <t>02.12.2022 14:39:44</t>
  </si>
  <si>
    <t>02.12.2022 14:39:45</t>
  </si>
  <si>
    <t>02.12.2022 14:39:48</t>
  </si>
  <si>
    <t>02.12.2022 14:39:49</t>
  </si>
  <si>
    <t>02.12.2022 14:39:57</t>
  </si>
  <si>
    <t>02.12.2022 14:39:58</t>
  </si>
  <si>
    <t>02.12.2022 14:40:02</t>
  </si>
  <si>
    <t>02.12.2022 14:40:03</t>
  </si>
  <si>
    <t>02.12.2022 14:40:04</t>
  </si>
  <si>
    <t>02.12.2022 14:40:06</t>
  </si>
  <si>
    <t>02.12.2022 14:40:07</t>
  </si>
  <si>
    <t>02.12.2022 14:40:12</t>
  </si>
  <si>
    <t>02.12.2022 14:40:13</t>
  </si>
  <si>
    <t>02.12.2022 14:40:15</t>
  </si>
  <si>
    <t>02.12.2022 14:40:21</t>
  </si>
  <si>
    <t>02.12.2022 14:40:22</t>
  </si>
  <si>
    <t>02.12.2022 14:40:24</t>
  </si>
  <si>
    <t>02.12.2022 14:40:26</t>
  </si>
  <si>
    <t>02.12.2022 14:40:27</t>
  </si>
  <si>
    <t>02.12.2022 14:40:39</t>
  </si>
  <si>
    <t>02.12.2022 14:40:40</t>
  </si>
  <si>
    <t>02.12.2022 14:40:42</t>
  </si>
  <si>
    <t>02.12.2022 14:40:43</t>
  </si>
  <si>
    <t>02.12.2022 14:40:45</t>
  </si>
  <si>
    <t>02.12.2022 14:40:46</t>
  </si>
  <si>
    <t>02.12.2022 14:41:13</t>
  </si>
  <si>
    <t>02.12.2022 14:41:15</t>
  </si>
  <si>
    <t>02.12.2022 14:41:16</t>
  </si>
  <si>
    <t>02.12.2022 14:41:19</t>
  </si>
  <si>
    <t>02.12.2022 14:41:21</t>
  </si>
  <si>
    <t>02.12.2022 14:41:22</t>
  </si>
  <si>
    <t>02.12.2022 14:41:25</t>
  </si>
  <si>
    <t>02.12.2022 14:41:27</t>
  </si>
  <si>
    <t>02.12.2022 14:41:28</t>
  </si>
  <si>
    <t>02.12.2022 14:41:30</t>
  </si>
  <si>
    <t>02.12.2022 14:41:33</t>
  </si>
  <si>
    <t>02.12.2022 14:41:34</t>
  </si>
  <si>
    <t>02.12.2022 14:41:39</t>
  </si>
  <si>
    <t>02.12.2022 14:41:40</t>
  </si>
  <si>
    <t>02.12.2022 14:41:42</t>
  </si>
  <si>
    <t>02.12.2022 14:41:43</t>
  </si>
  <si>
    <t>02.12.2022 14:41:48</t>
  </si>
  <si>
    <t>02.12.2022 14:41:49</t>
  </si>
  <si>
    <t>02.12.2022 14:41:51</t>
  </si>
  <si>
    <t>02.12.2022 14:41:52</t>
  </si>
  <si>
    <t>02.12.2022 14:41:54</t>
  </si>
  <si>
    <t>02.12.2022 14:41:57</t>
  </si>
  <si>
    <t>02.12.2022 14:41:58</t>
  </si>
  <si>
    <t>02.12.2022 14:42:00</t>
  </si>
  <si>
    <t>02.12.2022 14:42:12</t>
  </si>
  <si>
    <t>02.12.2022 14:42:13</t>
  </si>
  <si>
    <t>02.12.2022 14:42:15</t>
  </si>
  <si>
    <t>02.12.2022 14:42:16</t>
  </si>
  <si>
    <t>02.12.2022 14:42:49</t>
  </si>
  <si>
    <t>02.12.2022 14:42:51</t>
  </si>
  <si>
    <t>02.12.2022 14:42:52</t>
  </si>
  <si>
    <t>02.12.2022 14:42:54</t>
  </si>
  <si>
    <t>02.12.2022 14:43:00</t>
  </si>
  <si>
    <t>02.12.2022 14:43:03</t>
  </si>
  <si>
    <t>02.12.2022 14:43:04</t>
  </si>
  <si>
    <t>02.12.2022 14:43:06</t>
  </si>
  <si>
    <t>02.12.2022 14:43:40</t>
  </si>
  <si>
    <t>02.12.2022 14:43:42</t>
  </si>
  <si>
    <t>02.12.2022 14:43:43</t>
  </si>
  <si>
    <t>02.12.2022 14:43:48</t>
  </si>
  <si>
    <t>02.12.2022 14:43:49</t>
  </si>
  <si>
    <t>02.12.2022 14:43:51</t>
  </si>
  <si>
    <t>02.12.2022 14:44:24</t>
  </si>
  <si>
    <t>02.12.2022 14:44:25</t>
  </si>
  <si>
    <t>02.12.2022 14:44:48</t>
  </si>
  <si>
    <t>02.12.2022 14:44:49</t>
  </si>
  <si>
    <t>02.12.2022 14:44:51</t>
  </si>
  <si>
    <t>02.12.2022 14:44:52</t>
  </si>
  <si>
    <t>02.12.2022 14:45:03</t>
  </si>
  <si>
    <t>02.12.2022 14:45:04</t>
  </si>
  <si>
    <t>02.12.2022 14:45:42</t>
  </si>
  <si>
    <t>02.12.2022 14:45:43</t>
  </si>
  <si>
    <t>02.12.2022 14:45:45</t>
  </si>
  <si>
    <t>02.12.2022 14:45:46</t>
  </si>
  <si>
    <t>02.12.2022 14:45:48</t>
  </si>
  <si>
    <t>02.12.2022 14:45:49</t>
  </si>
  <si>
    <t>02.12.2022 14:45:51</t>
  </si>
  <si>
    <t>02.12.2022 14:45:52</t>
  </si>
  <si>
    <t>02.12.2022 14:45:54</t>
  </si>
  <si>
    <t>02.12.2022 14:45:55</t>
  </si>
  <si>
    <t>02.12.2022 14:45:57</t>
  </si>
  <si>
    <t>02.12.2022 14:45:58</t>
  </si>
  <si>
    <t>02.12.2022 14:46:00</t>
  </si>
  <si>
    <t>02.12.2022 14:46:01</t>
  </si>
  <si>
    <t>02.12.2022 14:46:07</t>
  </si>
  <si>
    <t>02.12.2022 14:46:09</t>
  </si>
  <si>
    <t>02.12.2022 14:46:10</t>
  </si>
  <si>
    <t>02.12.2022 14:46:12</t>
  </si>
  <si>
    <t>02.12.2022 14:47:22</t>
  </si>
  <si>
    <t>02.12.2022 14:47:24</t>
  </si>
  <si>
    <t>02.12.2022 14:47:25</t>
  </si>
  <si>
    <t>02.12.2022 14:47:36</t>
  </si>
  <si>
    <t>02.12.2022 14:47:37</t>
  </si>
  <si>
    <t>02.12.2022 14:47:39</t>
  </si>
  <si>
    <t>02.12.2022 14:47:40</t>
  </si>
  <si>
    <t>02.12.2022 14:47:42</t>
  </si>
  <si>
    <t>02.12.2022 14:47:49</t>
  </si>
  <si>
    <t>02.12.2022 14:47:51</t>
  </si>
  <si>
    <t>02.12.2022 14:48:01</t>
  </si>
  <si>
    <t>02.12.2022 14:48:03</t>
  </si>
  <si>
    <t>02.12.2022 14:48:04</t>
  </si>
  <si>
    <t>02.12.2022 14:48:39</t>
  </si>
  <si>
    <t>02.12.2022 14:48:42</t>
  </si>
  <si>
    <t>02.12.2022 14:48:43</t>
  </si>
  <si>
    <t>02.12.2022 14:48:45</t>
  </si>
  <si>
    <t>02.12.2022 14:48:46</t>
  </si>
  <si>
    <t>02.12.2022 14:48:48</t>
  </si>
  <si>
    <t>02.12.2022 14:48:49</t>
  </si>
  <si>
    <t>02.12.2022 14:48:51</t>
  </si>
  <si>
    <t>02.12.2022 14:49:40</t>
  </si>
  <si>
    <t>02.12.2022 14:49:42</t>
  </si>
  <si>
    <t>02.12.2022 14:49:43</t>
  </si>
  <si>
    <t>02.12.2022 14:49:45</t>
  </si>
  <si>
    <t>02.12.2022 14:49:46</t>
  </si>
  <si>
    <t>02.12.2022 14:49:48</t>
  </si>
  <si>
    <t>02.12.2022 14:49:49</t>
  </si>
  <si>
    <t>02.12.2022 14:49:51</t>
  </si>
  <si>
    <t>02.12.2022 14:50:45</t>
  </si>
  <si>
    <t>02.12.2022 14:50:46</t>
  </si>
  <si>
    <t>02.12.2022 14:50:47</t>
  </si>
  <si>
    <t>02.12.2022 14:50:52</t>
  </si>
  <si>
    <t>02.12.2022 14:50:53</t>
  </si>
  <si>
    <t>02.12.2022 14:50:55</t>
  </si>
  <si>
    <t>02.12.2022 14:50:56</t>
  </si>
  <si>
    <t>02.12.2022 14:51:28</t>
  </si>
  <si>
    <t>02.12.2022 14:51:29</t>
  </si>
  <si>
    <t>02.12.2022 14:51:31</t>
  </si>
  <si>
    <t>02.12.2022 14:51:37</t>
  </si>
  <si>
    <t>02.12.2022 14:51:38</t>
  </si>
  <si>
    <t>02.12.2022 14:51:40</t>
  </si>
  <si>
    <t>02.12.2022 14:51:46</t>
  </si>
  <si>
    <t>02.12.2022 14:51:47</t>
  </si>
  <si>
    <t>02.12.2022 14:51:49</t>
  </si>
  <si>
    <t>02.12.2022 14:51:55</t>
  </si>
  <si>
    <t>02.12.2022 14:51:56</t>
  </si>
  <si>
    <t>02.12.2022 14:51:58</t>
  </si>
  <si>
    <t>02.12.2022 14:52:37</t>
  </si>
  <si>
    <t>02.12.2022 14:52:38</t>
  </si>
  <si>
    <t>02.12.2022 14:52:40</t>
  </si>
  <si>
    <t>02.12.2022 14:52:43</t>
  </si>
  <si>
    <t>02.12.2022 14:52:46</t>
  </si>
  <si>
    <t>02.12.2022 14:52:47</t>
  </si>
  <si>
    <t>02.12.2022 14:52:49</t>
  </si>
  <si>
    <t>02.12.2022 14:52:51</t>
  </si>
  <si>
    <t>02.12.2022 14:52:52</t>
  </si>
  <si>
    <t>02.12.2022 14:52:53</t>
  </si>
  <si>
    <t>02.12.2022 14:52:55</t>
  </si>
  <si>
    <t>02.12.2022 14:53:14</t>
  </si>
  <si>
    <t>02.12.2022 14:53:16</t>
  </si>
  <si>
    <t>02.12.2022 14:53:19</t>
  </si>
  <si>
    <t>02.12.2022 14:53:20</t>
  </si>
  <si>
    <t>02.12.2022 14:53:46</t>
  </si>
  <si>
    <t>02.12.2022 14:53:47</t>
  </si>
  <si>
    <t>02.12.2022 14:54:07</t>
  </si>
  <si>
    <t>02.12.2022 14:54:08</t>
  </si>
  <si>
    <t>02.12.2022 14:54:10</t>
  </si>
  <si>
    <t>02.12.2022 14:54:11</t>
  </si>
  <si>
    <t>02.12.2022 14:54:35</t>
  </si>
  <si>
    <t>02.12.2022 14:54:38</t>
  </si>
  <si>
    <t>02.12.2022 14:54:40</t>
  </si>
  <si>
    <t>02.12.2022 14:54:41</t>
  </si>
  <si>
    <t>02.12.2022 14:54:43</t>
  </si>
  <si>
    <t>02.12.2022 14:54:44</t>
  </si>
  <si>
    <t>02.12.2022 14:54:49</t>
  </si>
  <si>
    <t>02.12.2022 14:54:50</t>
  </si>
  <si>
    <t>02.12.2022 14:54:52</t>
  </si>
  <si>
    <t>02.12.2022 14:54:55</t>
  </si>
  <si>
    <t>02.12.2022 14:54:56</t>
  </si>
  <si>
    <t>02.12.2022 14:54:58</t>
  </si>
  <si>
    <t>02.12.2022 14:54:59</t>
  </si>
  <si>
    <t>02.12.2022 14:55:19</t>
  </si>
  <si>
    <t>02.12.2022 14:55:20</t>
  </si>
  <si>
    <t>02.12.2022 14:55:22</t>
  </si>
  <si>
    <t>02.12.2022 14:55:23</t>
  </si>
  <si>
    <t>02.12.2022 14:55:25</t>
  </si>
  <si>
    <t>02.12.2022 14:55:26</t>
  </si>
  <si>
    <t>02.12.2022 14:55:46</t>
  </si>
  <si>
    <t>02.12.2022 14:55:47</t>
  </si>
  <si>
    <t>02.12.2022 14:55:49</t>
  </si>
  <si>
    <t>02.12.2022 14:55:50</t>
  </si>
  <si>
    <t>02.12.2022 14:55:52</t>
  </si>
  <si>
    <t>02.12.2022 14:55:53</t>
  </si>
  <si>
    <t>02.12.2022 14:55:59</t>
  </si>
  <si>
    <t>02.12.2022 14:56:01</t>
  </si>
  <si>
    <t>02.12.2022 14:56:02</t>
  </si>
  <si>
    <t>02.12.2022 14:56:05</t>
  </si>
  <si>
    <t>02.12.2022 14:56:07</t>
  </si>
  <si>
    <t>02.12.2022 14:56:08</t>
  </si>
  <si>
    <t>02.12.2022 14:56:10</t>
  </si>
  <si>
    <t>02.12.2022 14:56:12</t>
  </si>
  <si>
    <t>02.12.2022 14:56:14</t>
  </si>
  <si>
    <t>02.12.2022 14:56:15</t>
  </si>
  <si>
    <t>02.12.2022 14:56:36</t>
  </si>
  <si>
    <t>02.12.2022 14:56:38</t>
  </si>
  <si>
    <t>02.12.2022 14:56:39</t>
  </si>
  <si>
    <t>02.12.2022 14:56:41</t>
  </si>
  <si>
    <t>02.12.2022 14:56:42</t>
  </si>
  <si>
    <t>02.12.2022 14:56:45</t>
  </si>
  <si>
    <t>02.12.2022 14:56:47</t>
  </si>
  <si>
    <t>02.12.2022 14:56:48</t>
  </si>
  <si>
    <t>02.12.2022 14:57:03</t>
  </si>
  <si>
    <t>02.12.2022 14:57:05</t>
  </si>
  <si>
    <t>02.12.2022 14:57:06</t>
  </si>
  <si>
    <t>02.12.2022 14:57:14</t>
  </si>
  <si>
    <t>02.12.2022 14:57:15</t>
  </si>
  <si>
    <t>02.12.2022 14:57:20</t>
  </si>
  <si>
    <t>02.12.2022 14:57:21</t>
  </si>
  <si>
    <t>02.12.2022 14:57:23</t>
  </si>
  <si>
    <t>02.12.2022 14:57:26</t>
  </si>
  <si>
    <t>02.12.2022 14:57:27</t>
  </si>
  <si>
    <t>02.12.2022 14:57:29</t>
  </si>
  <si>
    <t>02.12.2022 14:57:31</t>
  </si>
  <si>
    <t>02.12.2022 14:57:32</t>
  </si>
  <si>
    <t>02.12.2022 14:57:33</t>
  </si>
  <si>
    <t>02.12.2022 14:58:02</t>
  </si>
  <si>
    <t>02.12.2022 14:58:04</t>
  </si>
  <si>
    <t>02.12.2022 14:58:05</t>
  </si>
  <si>
    <t>02.12.2022 14:58:06</t>
  </si>
  <si>
    <t>02.12.2022 14:58:08</t>
  </si>
  <si>
    <t>02.12.2022 14:58:09</t>
  </si>
  <si>
    <t>02.12.2022 14:58:11</t>
  </si>
  <si>
    <t>02.12.2022 14:58:13</t>
  </si>
  <si>
    <t>02.12.2022 14:58:14</t>
  </si>
  <si>
    <t>02.12.2022 14:58:16</t>
  </si>
  <si>
    <t>02.12.2022 14:58:31</t>
  </si>
  <si>
    <t>02.12.2022 14:58:32</t>
  </si>
  <si>
    <t>02.12.2022 14:58:33</t>
  </si>
  <si>
    <t>02.12.2022 14:58:35</t>
  </si>
  <si>
    <t>02.12.2022 14:58:36</t>
  </si>
  <si>
    <t>02.12.2022 14:58:56</t>
  </si>
  <si>
    <t>02.12.2022 14:58:58</t>
  </si>
  <si>
    <t>02.12.2022 14:58:59</t>
  </si>
  <si>
    <t>02.12.2022 14:59:33</t>
  </si>
  <si>
    <t>02.12.2022 14:59:35</t>
  </si>
  <si>
    <t>02.12.2022 14:59:37</t>
  </si>
  <si>
    <t>02.12.2022 14:59:44</t>
  </si>
  <si>
    <t>02.12.2022 14:59:45</t>
  </si>
  <si>
    <t>02.12.2022 14:59:47</t>
  </si>
  <si>
    <t>02.12.2022 14:59:48</t>
  </si>
  <si>
    <t>02.12.2022 14:59:58</t>
  </si>
  <si>
    <t>02.12.2022 15:00:01</t>
  </si>
  <si>
    <t>02.12.2022 15:00:02</t>
  </si>
  <si>
    <t>02.12.2022 15:00:03</t>
  </si>
  <si>
    <t>02.12.2022 15:00:05</t>
  </si>
  <si>
    <t>02.12.2022 15:00:07</t>
  </si>
  <si>
    <t>02.12.2022 15:00:08</t>
  </si>
  <si>
    <t>02.12.2022 15:00:09</t>
  </si>
  <si>
    <t>02.12.2022 15:00:14</t>
  </si>
  <si>
    <t>02.12.2022 15:00:15</t>
  </si>
  <si>
    <t>02.12.2022 15:00:17</t>
  </si>
  <si>
    <t>02.12.2022 15:00:19</t>
  </si>
  <si>
    <t>02.12.2022 15:00:20</t>
  </si>
  <si>
    <t>02.12.2022 15:00:21</t>
  </si>
  <si>
    <t>02.12.2022 15:00:23</t>
  </si>
  <si>
    <t>02.12.2022 15:00:24</t>
  </si>
  <si>
    <t>02.12.2022 15:00:26</t>
  </si>
  <si>
    <t>02.12.2022 15:00:29</t>
  </si>
  <si>
    <t>02.12.2022 15:00:31</t>
  </si>
  <si>
    <t>02.12.2022 15:00:32</t>
  </si>
  <si>
    <t>02.12.2022 15:00:33</t>
  </si>
  <si>
    <t>02.12.2022 15:00:37</t>
  </si>
  <si>
    <t>02.12.2022 15:00:38</t>
  </si>
  <si>
    <t>02.12.2022 15:00:40</t>
  </si>
  <si>
    <t>02.12.2022 15:00:41</t>
  </si>
  <si>
    <t>02.12.2022 15:00:44</t>
  </si>
  <si>
    <t>02.12.2022 15:00:45</t>
  </si>
  <si>
    <t>02.12.2022 15:00:52</t>
  </si>
  <si>
    <t>02.12.2022 15:00:53</t>
  </si>
  <si>
    <t>02.12.2022 15:00:54</t>
  </si>
  <si>
    <t>02.12.2022 15:00:56</t>
  </si>
  <si>
    <t>02.12.2022 15:00:57</t>
  </si>
  <si>
    <t>02.12.2022 15:00:59</t>
  </si>
  <si>
    <t>02.12.2022 15:01:00</t>
  </si>
  <si>
    <t>02.12.2022 15:01:02</t>
  </si>
  <si>
    <t>02.12.2022 15:01:03</t>
  </si>
  <si>
    <t>02.12.2022 15:01:05</t>
  </si>
  <si>
    <t>02.12.2022 15:01:07</t>
  </si>
  <si>
    <t>02.12.2022 15:01:11</t>
  </si>
  <si>
    <t>02.12.2022 15:01:12</t>
  </si>
  <si>
    <t>02.12.2022 15:01:14</t>
  </si>
  <si>
    <t>02.12.2022 15:01:15</t>
  </si>
  <si>
    <t>02.12.2022 15:01:17</t>
  </si>
  <si>
    <t>02.12.2022 15:01:55</t>
  </si>
  <si>
    <t>02.12.2022 15:01:56</t>
  </si>
  <si>
    <t>02.12.2022 15:01:58</t>
  </si>
  <si>
    <t>02.12.2022 15:01:59</t>
  </si>
  <si>
    <t>02.12.2022 15:02:01</t>
  </si>
  <si>
    <t>02.12.2022 15:02:07</t>
  </si>
  <si>
    <t>02.12.2022 15:02:08</t>
  </si>
  <si>
    <t>02.12.2022 15:02:10</t>
  </si>
  <si>
    <t>02.12.2022 15:02:50</t>
  </si>
  <si>
    <t>02.12.2022 15:02:52</t>
  </si>
  <si>
    <t>02.12.2022 15:02:56</t>
  </si>
  <si>
    <t>02.12.2022 15:02:58</t>
  </si>
  <si>
    <t>02.12.2022 15:02:59</t>
  </si>
  <si>
    <t>02.12.2022 15:03:01</t>
  </si>
  <si>
    <t>02.12.2022 15:03:02</t>
  </si>
  <si>
    <t>02.12.2022 15:03:05</t>
  </si>
  <si>
    <t>02.12.2022 15:03:07</t>
  </si>
  <si>
    <t>02.12.2022 15:03:20</t>
  </si>
  <si>
    <t>02.12.2022 15:03:21</t>
  </si>
  <si>
    <t>02.12.2022 15:03:23</t>
  </si>
  <si>
    <t>02.12.2022 15:03:24</t>
  </si>
  <si>
    <t>02.12.2022 15:03:26</t>
  </si>
  <si>
    <t>02.12.2022 15:03:27</t>
  </si>
  <si>
    <t>02.12.2022 15:03:29</t>
  </si>
  <si>
    <t>02.12.2022 15:03:30</t>
  </si>
  <si>
    <t>02.12.2022 15:03:32</t>
  </si>
  <si>
    <t>02.12.2022 15:03:33</t>
  </si>
  <si>
    <t>02.12.2022 15:03:35</t>
  </si>
  <si>
    <t>02.12.2022 15:03:53</t>
  </si>
  <si>
    <t>02.12.2022 15:03:54</t>
  </si>
  <si>
    <t>02.12.2022 15:03:57</t>
  </si>
  <si>
    <t>02.12.2022 15:03:59</t>
  </si>
  <si>
    <t>02.12.2022 15:04:52</t>
  </si>
  <si>
    <t>02.12.2022 15:04:53</t>
  </si>
  <si>
    <t>02.12.2022 15:04:54</t>
  </si>
  <si>
    <t>02.12.2022 15:04:56</t>
  </si>
  <si>
    <t>02.12.2022 15:04:57</t>
  </si>
  <si>
    <t>02.12.2022 15:04:59</t>
  </si>
  <si>
    <t>02.12.2022 15:05:00</t>
  </si>
  <si>
    <t>02.12.2022 15:05:02</t>
  </si>
  <si>
    <t>02.12.2022 15:05:08</t>
  </si>
  <si>
    <t>02.12.2022 15:05:09</t>
  </si>
  <si>
    <t>02.12.2022 15:05:11</t>
  </si>
  <si>
    <t>02.12.2022 15:05:17</t>
  </si>
  <si>
    <t>02.12.2022 15:05:18</t>
  </si>
  <si>
    <t>02.12.2022 15:05:20</t>
  </si>
  <si>
    <t>02.12.2022 15:05:22</t>
  </si>
  <si>
    <t>02.12.2022 15:05:29</t>
  </si>
  <si>
    <t>02.12.2022 15:05:32</t>
  </si>
  <si>
    <t>02.12.2022 15:05:34</t>
  </si>
  <si>
    <t>02.12.2022 15:05:35</t>
  </si>
  <si>
    <t>02.12.2022 15:05:38</t>
  </si>
  <si>
    <t>02.12.2022 15:05:41</t>
  </si>
  <si>
    <t>02.12.2022 15:05:42</t>
  </si>
  <si>
    <t>02.12.2022 15:05:44</t>
  </si>
  <si>
    <t>02.12.2022 15:05:50</t>
  </si>
  <si>
    <t>02.12.2022 15:05:51</t>
  </si>
  <si>
    <t>02.12.2022 15:05:53</t>
  </si>
  <si>
    <t>02.12.2022 15:05:54</t>
  </si>
  <si>
    <t>02.12.2022 15:05:56</t>
  </si>
  <si>
    <t>02.12.2022 15:05:59</t>
  </si>
  <si>
    <t>02.12.2022 15:06:00</t>
  </si>
  <si>
    <t>02.12.2022 15:06:02</t>
  </si>
  <si>
    <t>02.12.2022 15:06:03</t>
  </si>
  <si>
    <t>02.12.2022 15:06:06</t>
  </si>
  <si>
    <t>02.12.2022 15:06:08</t>
  </si>
  <si>
    <t>02.12.2022 15:06:09</t>
  </si>
  <si>
    <t>02.12.2022 15:06:11</t>
  </si>
  <si>
    <t>02.12.2022 15:06:12</t>
  </si>
  <si>
    <t>02.12.2022 15:06:14</t>
  </si>
  <si>
    <t>02.12.2022 15:06:20</t>
  </si>
  <si>
    <t>02.12.2022 15:06:21</t>
  </si>
  <si>
    <t>02.12.2022 15:06:23</t>
  </si>
  <si>
    <t>02.12.2022 15:06:24</t>
  </si>
  <si>
    <t>02.12.2022 15:06:26</t>
  </si>
  <si>
    <t>02.12.2022 15:06:27</t>
  </si>
  <si>
    <t>02.12.2022 15:06:33</t>
  </si>
  <si>
    <t>02.12.2022 15:06:34</t>
  </si>
  <si>
    <t>02.12.2022 15:06:36</t>
  </si>
  <si>
    <t>02.12.2022 15:06:37</t>
  </si>
  <si>
    <t>02.12.2022 15:06:43</t>
  </si>
  <si>
    <t>02.12.2022 15:06:45</t>
  </si>
  <si>
    <t>02.12.2022 15:06:57</t>
  </si>
  <si>
    <t>02.12.2022 15:06:59</t>
  </si>
  <si>
    <t>02.12.2022 15:07:00</t>
  </si>
  <si>
    <t>02.12.2022 15:07:10</t>
  </si>
  <si>
    <t>02.12.2022 15:07:12</t>
  </si>
  <si>
    <t>02.12.2022 15:07:13</t>
  </si>
  <si>
    <t>02.12.2022 15:07:15</t>
  </si>
  <si>
    <t>02.12.2022 15:07:16</t>
  </si>
  <si>
    <t>02.12.2022 15:07:18</t>
  </si>
  <si>
    <t>02.12.2022 15:07:19</t>
  </si>
  <si>
    <t>02.12.2022 15:07:41</t>
  </si>
  <si>
    <t>02.12.2022 15:07:42</t>
  </si>
  <si>
    <t>02.12.2022 15:07:43</t>
  </si>
  <si>
    <t>02.12.2022 15:07:45</t>
  </si>
  <si>
    <t>02.12.2022 15:07:46</t>
  </si>
  <si>
    <t>02.12.2022 15:08:15</t>
  </si>
  <si>
    <t>02.12.2022 15:08:17</t>
  </si>
  <si>
    <t>02.12.2022 15:08:18</t>
  </si>
  <si>
    <t>02.12.2022 15:08:20</t>
  </si>
  <si>
    <t>02.12.2022 15:08:30</t>
  </si>
  <si>
    <t>02.12.2022 15:08:33</t>
  </si>
  <si>
    <t>02.12.2022 15:08:35</t>
  </si>
  <si>
    <t>02.12.2022 15:08:36</t>
  </si>
  <si>
    <t>02.12.2022 15:08:38</t>
  </si>
  <si>
    <t>02.12.2022 15:08:39</t>
  </si>
  <si>
    <t>02.12.2022 15:08:57</t>
  </si>
  <si>
    <t>02.12.2022 15:08:58</t>
  </si>
  <si>
    <t>02.12.2022 15:09:19</t>
  </si>
  <si>
    <t>02.12.2022 15:09:21</t>
  </si>
  <si>
    <t>02.12.2022 15:09:22</t>
  </si>
  <si>
    <t>02.12.2022 15:09:31</t>
  </si>
  <si>
    <t>02.12.2022 15:09:33</t>
  </si>
  <si>
    <t>02.12.2022 15:09:34</t>
  </si>
  <si>
    <t>02.12.2022 15:09:36</t>
  </si>
  <si>
    <t>02.12.2022 15:09:48</t>
  </si>
  <si>
    <t>02.12.2022 15:09:50</t>
  </si>
  <si>
    <t>02.12.2022 15:09:51</t>
  </si>
  <si>
    <t>02.12.2022 15:09:53</t>
  </si>
  <si>
    <t>02.12.2022 15:10:01</t>
  </si>
  <si>
    <t>02.12.2022 15:10:03</t>
  </si>
  <si>
    <t>02.12.2022 15:10:04</t>
  </si>
  <si>
    <t>02.12.2022 15:10:18</t>
  </si>
  <si>
    <t>02.12.2022 15:10:20</t>
  </si>
  <si>
    <t>02.12.2022 15:10:21</t>
  </si>
  <si>
    <t>02.12.2022 15:10:23</t>
  </si>
  <si>
    <t>02.12.2022 15:10:25</t>
  </si>
  <si>
    <t>02.12.2022 15:10:27</t>
  </si>
  <si>
    <t>02.12.2022 15:10:33</t>
  </si>
  <si>
    <t>02.12.2022 15:10:35</t>
  </si>
  <si>
    <t>02.12.2022 15:10:36</t>
  </si>
  <si>
    <t>02.12.2022 15:10:38</t>
  </si>
  <si>
    <t>02.12.2022 15:10:41</t>
  </si>
  <si>
    <t>02.12.2022 15:10:42</t>
  </si>
  <si>
    <t>02.12.2022 15:10:45</t>
  </si>
  <si>
    <t>02.12.2022 15:10:46</t>
  </si>
  <si>
    <t>02.12.2022 15:10:48</t>
  </si>
  <si>
    <t>02.12.2022 15:10:49</t>
  </si>
  <si>
    <t>02.12.2022 15:10:51</t>
  </si>
  <si>
    <t>02.12.2022 15:10:52</t>
  </si>
  <si>
    <t>02.12.2022 15:10:57</t>
  </si>
  <si>
    <t>02.12.2022 15:10:58</t>
  </si>
  <si>
    <t>02.12.2022 15:11:31</t>
  </si>
  <si>
    <t>02.12.2022 15:11:33</t>
  </si>
  <si>
    <t>02.12.2022 15:11:34</t>
  </si>
  <si>
    <t>02.12.2022 15:12:03</t>
  </si>
  <si>
    <t>02.12.2022 15:12:04</t>
  </si>
  <si>
    <t>02.12.2022 15:12:29</t>
  </si>
  <si>
    <t>02.12.2022 15:12:30</t>
  </si>
  <si>
    <t>02.12.2022 15:12:32</t>
  </si>
  <si>
    <t>02.12.2022 15:12:33</t>
  </si>
  <si>
    <t>02.12.2022 15:13:06</t>
  </si>
  <si>
    <t>02.12.2022 15:13:08</t>
  </si>
  <si>
    <t>02.12.2022 15:13:09</t>
  </si>
  <si>
    <t>02.12.2022 15:13:10</t>
  </si>
  <si>
    <t>02.12.2022 15:13:14</t>
  </si>
  <si>
    <t>02.12.2022 15:13:15</t>
  </si>
  <si>
    <t>02.12.2022 15:13:17</t>
  </si>
  <si>
    <t>02.12.2022 15:13:18</t>
  </si>
  <si>
    <t>02.12.2022 15:13:19</t>
  </si>
  <si>
    <t>02.12.2022 15:13:24</t>
  </si>
  <si>
    <t>02.12.2022 15:13:25</t>
  </si>
  <si>
    <t>02.12.2022 15:13:27</t>
  </si>
  <si>
    <t>02.12.2022 15:13:28</t>
  </si>
  <si>
    <t>02.12.2022 15:13:30</t>
  </si>
  <si>
    <t>02.12.2022 15:13:31</t>
  </si>
  <si>
    <t>02.12.2022 15:13:33</t>
  </si>
  <si>
    <t>02.12.2022 15:13:34</t>
  </si>
  <si>
    <t>02.12.2022 15:13:40</t>
  </si>
  <si>
    <t>02.12.2022 15:13:42</t>
  </si>
  <si>
    <t>02.12.2022 15:13:43</t>
  </si>
  <si>
    <t>02.12.2022 15:14:19</t>
  </si>
  <si>
    <t>02.12.2022 15:14:21</t>
  </si>
  <si>
    <t>02.12.2022 15:14:35</t>
  </si>
  <si>
    <t>02.12.2022 15:14:38</t>
  </si>
  <si>
    <t>02.12.2022 15:14:39</t>
  </si>
  <si>
    <t>02.12.2022 15:14:45</t>
  </si>
  <si>
    <t>02.12.2022 15:14:47</t>
  </si>
  <si>
    <t>02.12.2022 15:14:50</t>
  </si>
  <si>
    <t>02.12.2022 15:14:51</t>
  </si>
  <si>
    <t>02.12.2022 15:14:53</t>
  </si>
  <si>
    <t>02.12.2022 15:14:54</t>
  </si>
  <si>
    <t>02.12.2022 15:14:56</t>
  </si>
  <si>
    <t>02.12.2022 15:14:58</t>
  </si>
  <si>
    <t>02.12.2022 15:15:00</t>
  </si>
  <si>
    <t>02.12.2022 15:15:01</t>
  </si>
  <si>
    <t>02.12.2022 15:15:03</t>
  </si>
  <si>
    <t>02.12.2022 15:15:06</t>
  </si>
  <si>
    <t>02.12.2022 15:15:07</t>
  </si>
  <si>
    <t>02.12.2022 15:15:09</t>
  </si>
  <si>
    <t>02.12.2022 15:15:10</t>
  </si>
  <si>
    <t>02.12.2022 15:15:12</t>
  </si>
  <si>
    <t>02.12.2022 15:15:14</t>
  </si>
  <si>
    <t>02.12.2022 15:15:15</t>
  </si>
  <si>
    <t>02.12.2022 15:15:16</t>
  </si>
  <si>
    <t>02.12.2022 15:15:18</t>
  </si>
  <si>
    <t>02.12.2022 15:15:20</t>
  </si>
  <si>
    <t>02.12.2022 15:15:25</t>
  </si>
  <si>
    <t>02.12.2022 15:15:27</t>
  </si>
  <si>
    <t>02.12.2022 15:15:28</t>
  </si>
  <si>
    <t>02.12.2022 15:15:30</t>
  </si>
  <si>
    <t>02.12.2022 15:15:34</t>
  </si>
  <si>
    <t>02.12.2022 15:15:36</t>
  </si>
  <si>
    <t>02.12.2022 15:15:37</t>
  </si>
  <si>
    <t>02.12.2022 15:15:39</t>
  </si>
  <si>
    <t>02.12.2022 15:15:40</t>
  </si>
  <si>
    <t>02.12.2022 15:15:42</t>
  </si>
  <si>
    <t>02.12.2022 15:15:46</t>
  </si>
  <si>
    <t>02.12.2022 15:16:04</t>
  </si>
  <si>
    <t>02.12.2022 15:16:06</t>
  </si>
  <si>
    <t>02.12.2022 15:16:07</t>
  </si>
  <si>
    <t>02.12.2022 15:16:09</t>
  </si>
  <si>
    <t>02.12.2022 15:16:36</t>
  </si>
  <si>
    <t>02.12.2022 15:16:37</t>
  </si>
  <si>
    <t>02.12.2022 15:16:39</t>
  </si>
  <si>
    <t>02.12.2022 15:16:40</t>
  </si>
  <si>
    <t>02.12.2022 15:16:49</t>
  </si>
  <si>
    <t>02.12.2022 15:16:51</t>
  </si>
  <si>
    <t>02.12.2022 15:16:52</t>
  </si>
  <si>
    <t>02.12.2022 15:16:58</t>
  </si>
  <si>
    <t>02.12.2022 15:17:00</t>
  </si>
  <si>
    <t>02.12.2022 15:17:01</t>
  </si>
  <si>
    <t>02.12.2022 15:17:42</t>
  </si>
  <si>
    <t>02.12.2022 15:17:43</t>
  </si>
  <si>
    <t>02.12.2022 15:17:45</t>
  </si>
  <si>
    <t>02.12.2022 15:17:46</t>
  </si>
  <si>
    <t>02.12.2022 15:17:48</t>
  </si>
  <si>
    <t>02.12.2022 15:17:49</t>
  </si>
  <si>
    <t>02.12.2022 15:17:51</t>
  </si>
  <si>
    <t>02.12.2022 15:17:52</t>
  </si>
  <si>
    <t>02.12.2022 15:17:54</t>
  </si>
  <si>
    <t>02.12.2022 15:18:06</t>
  </si>
  <si>
    <t>02.12.2022 15:18:07</t>
  </si>
  <si>
    <t>02.12.2022 15:18:09</t>
  </si>
  <si>
    <t>02.12.2022 15:18:10</t>
  </si>
  <si>
    <t>02.12.2022 15:18:12</t>
  </si>
  <si>
    <t>02.12.2022 15:18:13</t>
  </si>
  <si>
    <t>02.12.2022 15:18:25</t>
  </si>
  <si>
    <t>02.12.2022 15:18:27</t>
  </si>
  <si>
    <t>02.12.2022 15:18:28</t>
  </si>
  <si>
    <t>02.12.2022 15:18:43</t>
  </si>
  <si>
    <t>02.12.2022 15:18:44</t>
  </si>
  <si>
    <t>02.12.2022 15:18:46</t>
  </si>
  <si>
    <t>02.12.2022 15:19:19</t>
  </si>
  <si>
    <t>02.12.2022 15:19:20</t>
  </si>
  <si>
    <t>02.12.2022 15:19:22</t>
  </si>
  <si>
    <t>02.12.2022 15:19:24</t>
  </si>
  <si>
    <t>02.12.2022 15:19:25</t>
  </si>
  <si>
    <t>02.12.2022 15:19:26</t>
  </si>
  <si>
    <t>02.12.2022 15:20:12</t>
  </si>
  <si>
    <t>02.12.2022 15:20:13</t>
  </si>
  <si>
    <t>02.12.2022 15:20:16</t>
  </si>
  <si>
    <t>02.12.2022 15:20:17</t>
  </si>
  <si>
    <t>02.12.2022 15:20:28</t>
  </si>
  <si>
    <t>02.12.2022 15:20:31</t>
  </si>
  <si>
    <t>02.12.2022 15:20:33</t>
  </si>
  <si>
    <t>02.12.2022 15:20:34</t>
  </si>
  <si>
    <t>02.12.2022 15:20:35</t>
  </si>
  <si>
    <t>02.12.2022 15:20:45</t>
  </si>
  <si>
    <t>02.12.2022 15:20:48</t>
  </si>
  <si>
    <t>02.12.2022 15:20:49</t>
  </si>
  <si>
    <t>02.12.2022 15:20:50</t>
  </si>
  <si>
    <t>02.12.2022 15:20:52</t>
  </si>
  <si>
    <t>02.12.2022 15:21:04</t>
  </si>
  <si>
    <t>02.12.2022 15:21:05</t>
  </si>
  <si>
    <t>02.12.2022 15:21:07</t>
  </si>
  <si>
    <t>02.12.2022 15:21:13</t>
  </si>
  <si>
    <t>02.12.2022 15:21:15</t>
  </si>
  <si>
    <t>02.12.2022 15:21:23</t>
  </si>
  <si>
    <t>02.12.2022 15:21:25</t>
  </si>
  <si>
    <t>02.12.2022 15:22:31</t>
  </si>
  <si>
    <t>02.12.2022 15:22:32</t>
  </si>
  <si>
    <t>02.12.2022 15:22:34</t>
  </si>
  <si>
    <t>02.12.2022 15:22:35</t>
  </si>
  <si>
    <t>02.12.2022 15:22:39</t>
  </si>
  <si>
    <t>02.12.2022 15:22:40</t>
  </si>
  <si>
    <t>02.12.2022 15:22:51</t>
  </si>
  <si>
    <t>02.12.2022 15:22:52</t>
  </si>
  <si>
    <t>02.12.2022 15:22:54</t>
  </si>
  <si>
    <t>02.12.2022 15:22:55</t>
  </si>
  <si>
    <t>02.12.2022 15:22:57</t>
  </si>
  <si>
    <t>02.12.2022 15:22:58</t>
  </si>
  <si>
    <t>02.12.2022 15:23:00</t>
  </si>
  <si>
    <t>02.12.2022 15:23:01</t>
  </si>
  <si>
    <t>02.12.2022 15:23:03</t>
  </si>
  <si>
    <t>02.12.2022 15:23:04</t>
  </si>
  <si>
    <t>02.12.2022 15:23:12</t>
  </si>
  <si>
    <t>02.12.2022 15:23:15</t>
  </si>
  <si>
    <t>02.12.2022 15:23:16</t>
  </si>
  <si>
    <t>02.12.2022 15:23:18</t>
  </si>
  <si>
    <t>02.12.2022 15:23:19</t>
  </si>
  <si>
    <t>02.12.2022 15:23:27</t>
  </si>
  <si>
    <t>02.12.2022 15:23:28</t>
  </si>
  <si>
    <t>02.12.2022 15:23:31</t>
  </si>
  <si>
    <t>02.12.2022 15:23:33</t>
  </si>
  <si>
    <t>02.12.2022 15:23:34</t>
  </si>
  <si>
    <t>02.12.2022 15:23:36</t>
  </si>
  <si>
    <t>02.12.2022 15:23:37</t>
  </si>
  <si>
    <t>02.12.2022 15:23:43</t>
  </si>
  <si>
    <t>02.12.2022 15:23:45</t>
  </si>
  <si>
    <t>02.12.2022 15:23:46</t>
  </si>
  <si>
    <t>02.12.2022 15:23:48</t>
  </si>
  <si>
    <t>02.12.2022 15:23:49</t>
  </si>
  <si>
    <t>02.12.2022 15:23:51</t>
  </si>
  <si>
    <t>02.12.2022 15:23:52</t>
  </si>
  <si>
    <t>02.12.2022 15:23:54</t>
  </si>
  <si>
    <t>02.12.2022 15:23:55</t>
  </si>
  <si>
    <t>02.12.2022 15:23:57</t>
  </si>
  <si>
    <t>02.12.2022 15:23:58</t>
  </si>
  <si>
    <t>02.12.2022 15:24:00</t>
  </si>
  <si>
    <t>02.12.2022 15:24:01</t>
  </si>
  <si>
    <t>02.12.2022 15:24:03</t>
  </si>
  <si>
    <t>02.12.2022 15:24:04</t>
  </si>
  <si>
    <t>02.12.2022 15:24:06</t>
  </si>
  <si>
    <t>02.12.2022 15:24:07</t>
  </si>
  <si>
    <t>02.12.2022 15:24:21</t>
  </si>
  <si>
    <t>02.12.2022 15:24:27</t>
  </si>
  <si>
    <t>02.12.2022 15:24:28</t>
  </si>
  <si>
    <t>02.12.2022 15:24:30</t>
  </si>
  <si>
    <t>02.12.2022 15:24:31</t>
  </si>
  <si>
    <t>02.12.2022 15:24:42</t>
  </si>
  <si>
    <t>02.12.2022 15:24:43</t>
  </si>
  <si>
    <t>02.12.2022 15:24:45</t>
  </si>
  <si>
    <t>02.12.2022 15:24:46</t>
  </si>
  <si>
    <t>02.12.2022 15:24:48</t>
  </si>
  <si>
    <t>02.12.2022 15:24:49</t>
  </si>
  <si>
    <t>02.12.2022 15:24:51</t>
  </si>
  <si>
    <t>02.12.2022 15:25:12</t>
  </si>
  <si>
    <t>02.12.2022 15:25:13</t>
  </si>
  <si>
    <t>02.12.2022 15:25:14</t>
  </si>
  <si>
    <t>02.12.2022 15:25:28</t>
  </si>
  <si>
    <t>02.12.2022 15:25:29</t>
  </si>
  <si>
    <t>02.12.2022 15:25:31</t>
  </si>
  <si>
    <t>02.12.2022 15:25:34</t>
  </si>
  <si>
    <t>02.12.2022 15:25:35</t>
  </si>
  <si>
    <t>02.12.2022 15:25:43</t>
  </si>
  <si>
    <t>02.12.2022 15:25:44</t>
  </si>
  <si>
    <t>02.12.2022 15:25:46</t>
  </si>
  <si>
    <t>02.12.2022 15:25:47</t>
  </si>
  <si>
    <t>02.12.2022 15:25:49</t>
  </si>
  <si>
    <t>02.12.2022 15:25:50</t>
  </si>
  <si>
    <t>02.12.2022 15:26:01</t>
  </si>
  <si>
    <t>02.12.2022 15:26:02</t>
  </si>
  <si>
    <t>02.12.2022 15:26:10</t>
  </si>
  <si>
    <t>02.12.2022 15:26:11</t>
  </si>
  <si>
    <t>02.12.2022 15:26:13</t>
  </si>
  <si>
    <t>02.12.2022 15:26:23</t>
  </si>
  <si>
    <t>02.12.2022 15:26:25</t>
  </si>
  <si>
    <t>02.12.2022 15:26:26</t>
  </si>
  <si>
    <t>02.12.2022 15:26:28</t>
  </si>
  <si>
    <t>02.12.2022 15:26:30</t>
  </si>
  <si>
    <t>02.12.2022 15:26:34</t>
  </si>
  <si>
    <t>02.12.2022 15:26:35</t>
  </si>
  <si>
    <t>02.12.2022 15:26:39</t>
  </si>
  <si>
    <t>02.12.2022 15:26:40</t>
  </si>
  <si>
    <t>02.12.2022 15:26:42</t>
  </si>
  <si>
    <t>02.12.2022 15:26:43</t>
  </si>
  <si>
    <t>02.12.2022 15:26:51</t>
  </si>
  <si>
    <t>02.12.2022 15:26:52</t>
  </si>
  <si>
    <t>02.12.2022 15:26:54</t>
  </si>
  <si>
    <t>02.12.2022 15:26:55</t>
  </si>
  <si>
    <t>02.12.2022 15:26:56</t>
  </si>
  <si>
    <t>02.12.2022 15:26:58</t>
  </si>
  <si>
    <t>02.12.2022 15:27:00</t>
  </si>
  <si>
    <t>02.12.2022 15:27:01</t>
  </si>
  <si>
    <t>02.12.2022 15:27:02</t>
  </si>
  <si>
    <t>02.12.2022 15:27:04</t>
  </si>
  <si>
    <t>02.12.2022 15:27:06</t>
  </si>
  <si>
    <t>02.12.2022 15:27:07</t>
  </si>
  <si>
    <t>02.12.2022 15:28:10</t>
  </si>
  <si>
    <t>02.12.2022 15:28:12</t>
  </si>
  <si>
    <t>02.12.2022 15:28:15</t>
  </si>
  <si>
    <t>02.12.2022 15:28:16</t>
  </si>
  <si>
    <t>02.12.2022 15:28:17</t>
  </si>
  <si>
    <t>02.12.2022 15:28:19</t>
  </si>
  <si>
    <t>02.12.2022 15:28:22</t>
  </si>
  <si>
    <t>02.12.2022 15:28:24</t>
  </si>
  <si>
    <t>02.12.2022 15:28:25</t>
  </si>
  <si>
    <t>02.12.2022 15:28:27</t>
  </si>
  <si>
    <t>02.12.2022 15:28:28</t>
  </si>
  <si>
    <t>02.12.2022 15:28:29</t>
  </si>
  <si>
    <t>02.12.2022 15:28:31</t>
  </si>
  <si>
    <t>02.12.2022 15:28:32</t>
  </si>
  <si>
    <t>02.12.2022 15:28:34</t>
  </si>
  <si>
    <t>02.12.2022 15:28:35</t>
  </si>
  <si>
    <t>02.12.2022 15:28:37</t>
  </si>
  <si>
    <t>02.12.2022 15:28:38</t>
  </si>
  <si>
    <t>02.12.2022 15:28:46</t>
  </si>
  <si>
    <t>02.12.2022 15:28:47</t>
  </si>
  <si>
    <t>02.12.2022 15:28:49</t>
  </si>
  <si>
    <t>02.12.2022 15:29:02</t>
  </si>
  <si>
    <t>02.12.2022 15:29:04</t>
  </si>
  <si>
    <t>02.12.2022 15:29:17</t>
  </si>
  <si>
    <t>02.12.2022 15:29:19</t>
  </si>
  <si>
    <t>02.12.2022 15:29:20</t>
  </si>
  <si>
    <t>02.12.2022 15:29:22</t>
  </si>
  <si>
    <t>02.12.2022 15:29:23</t>
  </si>
  <si>
    <t>02.12.2022 15:29:37</t>
  </si>
  <si>
    <t>02.12.2022 15:29:38</t>
  </si>
  <si>
    <t>02.12.2022 15:29:40</t>
  </si>
  <si>
    <t>02.12.2022 15:29:41</t>
  </si>
  <si>
    <t>02.12.2022 15:29:43</t>
  </si>
  <si>
    <t>02.12.2022 15:29:44</t>
  </si>
  <si>
    <t>02.12.2022 15:30:07</t>
  </si>
  <si>
    <t>02.12.2022 15:30:08</t>
  </si>
  <si>
    <t>02.12.2022 15:30:10</t>
  </si>
  <si>
    <t>02.12.2022 15:30:17</t>
  </si>
  <si>
    <t>02.12.2022 15:30:19</t>
  </si>
  <si>
    <t>02.12.2022 15:30:20</t>
  </si>
  <si>
    <t>02.12.2022 15:30:32</t>
  </si>
  <si>
    <t>02.12.2022 15:30:34</t>
  </si>
  <si>
    <t>02.12.2022 15:30:53</t>
  </si>
  <si>
    <t>02.12.2022 15:30:55</t>
  </si>
  <si>
    <t>02.12.2022 15:30:56</t>
  </si>
  <si>
    <t>02.12.2022 15:31:02</t>
  </si>
  <si>
    <t>02.12.2022 15:31:04</t>
  </si>
  <si>
    <t>02.12.2022 15:31:05</t>
  </si>
  <si>
    <t>02.12.2022 15:31:07</t>
  </si>
  <si>
    <t>02.12.2022 15:31:11</t>
  </si>
  <si>
    <t>02.12.2022 15:31:13</t>
  </si>
  <si>
    <t>02.12.2022 15:31:14</t>
  </si>
  <si>
    <t>02.12.2022 15:31:16</t>
  </si>
  <si>
    <t>02.12.2022 15:31:17</t>
  </si>
  <si>
    <t>02.12.2022 15:31:19</t>
  </si>
  <si>
    <t>02.12.2022 15:31:20</t>
  </si>
  <si>
    <t>02.12.2022 15:31:22</t>
  </si>
  <si>
    <t>02.12.2022 15:31:28</t>
  </si>
  <si>
    <t>02.12.2022 15:31:29</t>
  </si>
  <si>
    <t>02.12.2022 15:31:31</t>
  </si>
  <si>
    <t>02.12.2022 15:31:32</t>
  </si>
  <si>
    <t>02.12.2022 15:31:34</t>
  </si>
  <si>
    <t>02.12.2022 15:31:35</t>
  </si>
  <si>
    <t>02.12.2022 15:31:38</t>
  </si>
  <si>
    <t>02.12.2022 15:31:40</t>
  </si>
  <si>
    <t>02.12.2022 15:31:52</t>
  </si>
  <si>
    <t>02.12.2022 15:31:53</t>
  </si>
  <si>
    <t>02.12.2022 15:31:55</t>
  </si>
  <si>
    <t>02.12.2022 15:31:56</t>
  </si>
  <si>
    <t>02.12.2022 15:32:16</t>
  </si>
  <si>
    <t>02.12.2022 15:32:17</t>
  </si>
  <si>
    <t>02.12.2022 15:32:19</t>
  </si>
  <si>
    <t>02.12.2022 15:32:20</t>
  </si>
  <si>
    <t>02.12.2022 15:32:26</t>
  </si>
  <si>
    <t>02.12.2022 15:32:28</t>
  </si>
  <si>
    <t>02.12.2022 15:32:29</t>
  </si>
  <si>
    <t>02.12.2022 15:32:31</t>
  </si>
  <si>
    <t>02.12.2022 15:32:32</t>
  </si>
  <si>
    <t>02.12.2022 15:32:34</t>
  </si>
  <si>
    <t>02.12.2022 15:32:35</t>
  </si>
  <si>
    <t>02.12.2022 15:32:37</t>
  </si>
  <si>
    <t>02.12.2022 15:32:38</t>
  </si>
  <si>
    <t>02.12.2022 15:32:41</t>
  </si>
  <si>
    <t>02.12.2022 15:32:43</t>
  </si>
  <si>
    <t>02.12.2022 15:32:44</t>
  </si>
  <si>
    <t>02.12.2022 15:32:46</t>
  </si>
  <si>
    <t>02.12.2022 15:32:47</t>
  </si>
  <si>
    <t>02.12.2022 15:32:49</t>
  </si>
  <si>
    <t>02.12.2022 15:32:52</t>
  </si>
  <si>
    <t>02.12.2022 15:32:53</t>
  </si>
  <si>
    <t>02.12.2022 15:32:55</t>
  </si>
  <si>
    <t>02.12.2022 15:32:56</t>
  </si>
  <si>
    <t>02.12.2022 15:33:24</t>
  </si>
  <si>
    <t>02.12.2022 15:33:26</t>
  </si>
  <si>
    <t>02.12.2022 15:33:28</t>
  </si>
  <si>
    <t>02.12.2022 15:33:29</t>
  </si>
  <si>
    <t>02.12.2022 15:33:56</t>
  </si>
  <si>
    <t>02.12.2022 15:33:57</t>
  </si>
  <si>
    <t>02.12.2022 15:33:59</t>
  </si>
  <si>
    <t>02.12.2022 15:34:02</t>
  </si>
  <si>
    <t>02.12.2022 15:34:03</t>
  </si>
  <si>
    <t>02.12.2022 15:34:05</t>
  </si>
  <si>
    <t>02.12.2022 15:34:11</t>
  </si>
  <si>
    <t>02.12.2022 15:34:12</t>
  </si>
  <si>
    <t>02.12.2022 15:34:43</t>
  </si>
  <si>
    <t>02.12.2022 15:34:45</t>
  </si>
  <si>
    <t>02.12.2022 15:34:47</t>
  </si>
  <si>
    <t>02.12.2022 15:34:48</t>
  </si>
  <si>
    <t>02.12.2022 15:34:50</t>
  </si>
  <si>
    <t>02.12.2022 15:35:26</t>
  </si>
  <si>
    <t>02.12.2022 15:35:27</t>
  </si>
  <si>
    <t>02.12.2022 15:35:47</t>
  </si>
  <si>
    <t>02.12.2022 15:35:48</t>
  </si>
  <si>
    <t>02.12.2022 15:35:50</t>
  </si>
  <si>
    <t>02.12.2022 15:35:52</t>
  </si>
  <si>
    <t>02.12.2022 15:35:53</t>
  </si>
  <si>
    <t>02.12.2022 15:35:54</t>
  </si>
  <si>
    <t>02.12.2022 15:35:56</t>
  </si>
  <si>
    <t>02.12.2022 15:36:05</t>
  </si>
  <si>
    <t>02.12.2022 15:36:06</t>
  </si>
  <si>
    <t>02.12.2022 15:36:09</t>
  </si>
  <si>
    <t>02.12.2022 15:36:11</t>
  </si>
  <si>
    <t>02.12.2022 15:36:12</t>
  </si>
  <si>
    <t>02.12.2022 15:36:14</t>
  </si>
  <si>
    <t>02.12.2022 15:36:15</t>
  </si>
  <si>
    <t>02.12.2022 15:36:17</t>
  </si>
  <si>
    <t>02.12.2022 15:36:18</t>
  </si>
  <si>
    <t>02.12.2022 15:36:20</t>
  </si>
  <si>
    <t>02.12.2022 15:36:21</t>
  </si>
  <si>
    <t>02.12.2022 15:36:23</t>
  </si>
  <si>
    <t>02.12.2022 15:36:39</t>
  </si>
  <si>
    <t>02.12.2022 15:36:41</t>
  </si>
  <si>
    <t>02.12.2022 15:36:42</t>
  </si>
  <si>
    <t>02.12.2022 15:36:44</t>
  </si>
  <si>
    <t>02.12.2022 15:36:45</t>
  </si>
  <si>
    <t>02.12.2022 15:36:56</t>
  </si>
  <si>
    <t>02.12.2022 15:36:57</t>
  </si>
  <si>
    <t>02.12.2022 15:36:59</t>
  </si>
  <si>
    <t>02.12.2022 15:37:01</t>
  </si>
  <si>
    <t>02.12.2022 15:37:02</t>
  </si>
  <si>
    <t>02.12.2022 15:37:04</t>
  </si>
  <si>
    <t>02.12.2022 15:37:05</t>
  </si>
  <si>
    <t>02.12.2022 15:37:06</t>
  </si>
  <si>
    <t>02.12.2022 15:37:11</t>
  </si>
  <si>
    <t>02.12.2022 15:37:13</t>
  </si>
  <si>
    <t>02.12.2022 15:37:14</t>
  </si>
  <si>
    <t>02.12.2022 15:37:16</t>
  </si>
  <si>
    <t>02.12.2022 15:37:20</t>
  </si>
  <si>
    <t>02.12.2022 15:37:22</t>
  </si>
  <si>
    <t>02.12.2022 15:37:23</t>
  </si>
  <si>
    <t>02.12.2022 15:37:25</t>
  </si>
  <si>
    <t>02.12.2022 15:37:26</t>
  </si>
  <si>
    <t>02.12.2022 15:37:27</t>
  </si>
  <si>
    <t>02.12.2022 15:37:29</t>
  </si>
  <si>
    <t>02.12.2022 15:37:59</t>
  </si>
  <si>
    <t>02.12.2022 15:38:00</t>
  </si>
  <si>
    <t>02.12.2022 15:38:02</t>
  </si>
  <si>
    <t>02.12.2022 15:38:03</t>
  </si>
  <si>
    <t>02.12.2022 15:38:05</t>
  </si>
  <si>
    <t>02.12.2022 15:38:06</t>
  </si>
  <si>
    <t>02.12.2022 15:38:08</t>
  </si>
  <si>
    <t>02.12.2022 15:38:10</t>
  </si>
  <si>
    <t>02.12.2022 15:38:15</t>
  </si>
  <si>
    <t>02.12.2022 15:38:17</t>
  </si>
  <si>
    <t>02.12.2022 15:38:18</t>
  </si>
  <si>
    <t>02.12.2022 15:38:20</t>
  </si>
  <si>
    <t>02.12.2022 15:38:24</t>
  </si>
  <si>
    <t>02.12.2022 15:38:38</t>
  </si>
  <si>
    <t>02.12.2022 15:38:39</t>
  </si>
  <si>
    <t>02.12.2022 15:39:02</t>
  </si>
  <si>
    <t>02.12.2022 15:39:03</t>
  </si>
  <si>
    <t>02.12.2022 15:39:05</t>
  </si>
  <si>
    <t>02.12.2022 15:39:06</t>
  </si>
  <si>
    <t>02.12.2022 15:39:08</t>
  </si>
  <si>
    <t>02.12.2022 15:39:11</t>
  </si>
  <si>
    <t>02.12.2022 15:39:12</t>
  </si>
  <si>
    <t>02.12.2022 15:39:14</t>
  </si>
  <si>
    <t>02.12.2022 15:39:26</t>
  </si>
  <si>
    <t>02.12.2022 15:39:27</t>
  </si>
  <si>
    <t>02.12.2022 15:39:29</t>
  </si>
  <si>
    <t>02.12.2022 15:39:41</t>
  </si>
  <si>
    <t>02.12.2022 15:39:42</t>
  </si>
  <si>
    <t>02.12.2022 15:39:44</t>
  </si>
  <si>
    <t>02.12.2022 15:39:45</t>
  </si>
  <si>
    <t>02.12.2022 15:40:03</t>
  </si>
  <si>
    <t>02.12.2022 15:40:05</t>
  </si>
  <si>
    <t>02.12.2022 15:40:06</t>
  </si>
  <si>
    <t>02.12.2022 15:40:08</t>
  </si>
  <si>
    <t>02.12.2022 15:40:09</t>
  </si>
  <si>
    <t>02.12.2022 15:40:11</t>
  </si>
  <si>
    <t>02.12.2022 15:40:12</t>
  </si>
  <si>
    <t>02.12.2022 15:40:14</t>
  </si>
  <si>
    <t>02.12.2022 15:40:27</t>
  </si>
  <si>
    <t>02.12.2022 15:40:29</t>
  </si>
  <si>
    <t>02.12.2022 15:40:30</t>
  </si>
  <si>
    <t>02.12.2022 15:40:35</t>
  </si>
  <si>
    <t>02.12.2022 15:40:44</t>
  </si>
  <si>
    <t>02.12.2022 15:40:45</t>
  </si>
  <si>
    <t>02.12.2022 15:40:48</t>
  </si>
  <si>
    <t>02.12.2022 15:40:54</t>
  </si>
  <si>
    <t>02.12.2022 15:40:56</t>
  </si>
  <si>
    <t>02.12.2022 15:40:57</t>
  </si>
  <si>
    <t>02.12.2022 15:40:59</t>
  </si>
  <si>
    <t>02.12.2022 15:41:54</t>
  </si>
  <si>
    <t>02.12.2022 15:41:56</t>
  </si>
  <si>
    <t>02.12.2022 15:41:57</t>
  </si>
  <si>
    <t>02.12.2022 15:42:12</t>
  </si>
  <si>
    <t>02.12.2022 15:42:14</t>
  </si>
  <si>
    <t>02.12.2022 15:42:15</t>
  </si>
  <si>
    <t>02.12.2022 15:42:17</t>
  </si>
  <si>
    <t>02.12.2022 15:42:27</t>
  </si>
  <si>
    <t>02.12.2022 15:42:29</t>
  </si>
  <si>
    <t>02.12.2022 15:42:30</t>
  </si>
  <si>
    <t>02.12.2022 15:42:35</t>
  </si>
  <si>
    <t>02.12.2022 15:42:36</t>
  </si>
  <si>
    <t>02.12.2022 15:42:38</t>
  </si>
  <si>
    <t>02.12.2022 15:43:14</t>
  </si>
  <si>
    <t>02.12.2022 15:43:15</t>
  </si>
  <si>
    <t>02.12.2022 15:43:17</t>
  </si>
  <si>
    <t>02.12.2022 15:43:18</t>
  </si>
  <si>
    <t>02.12.2022 15:43:20</t>
  </si>
  <si>
    <t>02.12.2022 15:43:23</t>
  </si>
  <si>
    <t>02.12.2022 15:43:26</t>
  </si>
  <si>
    <t>02.12.2022 15:43:27</t>
  </si>
  <si>
    <t>02.12.2022 15:43:36</t>
  </si>
  <si>
    <t>02.12.2022 15:43:38</t>
  </si>
  <si>
    <t>02.12.2022 15:43:39</t>
  </si>
  <si>
    <t>02.12.2022 15:44:02</t>
  </si>
  <si>
    <t>02.12.2022 15:44:03</t>
  </si>
  <si>
    <t>02.12.2022 15:44:05</t>
  </si>
  <si>
    <t>02.12.2022 15:44:26</t>
  </si>
  <si>
    <t>02.12.2022 15:44:27</t>
  </si>
  <si>
    <t>02.12.2022 15:44:29</t>
  </si>
  <si>
    <t>02.12.2022 15:44:30</t>
  </si>
  <si>
    <t>02.12.2022 15:44:38</t>
  </si>
  <si>
    <t>02.12.2022 15:44:41</t>
  </si>
  <si>
    <t>02.12.2022 15:44:42</t>
  </si>
  <si>
    <t>02.12.2022 15:44:57</t>
  </si>
  <si>
    <t>02.12.2022 15:44:59</t>
  </si>
  <si>
    <t>02.12.2022 15:45:00</t>
  </si>
  <si>
    <t>02.12.2022 15:45:02</t>
  </si>
  <si>
    <t>02.12.2022 15:45:03</t>
  </si>
  <si>
    <t>02.12.2022 15:45:05</t>
  </si>
  <si>
    <t>02.12.2022 15:45:06</t>
  </si>
  <si>
    <t>02.12.2022 15:45:14</t>
  </si>
  <si>
    <t>02.12.2022 15:45:15</t>
  </si>
  <si>
    <t>02.12.2022 15:45:17</t>
  </si>
  <si>
    <t>02.12.2022 15:45:18</t>
  </si>
  <si>
    <t>02.12.2022 15:45:20</t>
  </si>
  <si>
    <t>02.12.2022 15:45:21</t>
  </si>
  <si>
    <t>02.12.2022 15:45:27</t>
  </si>
  <si>
    <t>02.12.2022 15:45:29</t>
  </si>
  <si>
    <t>02.12.2022 15:45:30</t>
  </si>
  <si>
    <t>02.12.2022 15:45:31</t>
  </si>
  <si>
    <t>02.12.2022 15:45:33</t>
  </si>
  <si>
    <t>02.12.2022 15:45:34</t>
  </si>
  <si>
    <t>02.12.2022 15:45:36</t>
  </si>
  <si>
    <t>02.12.2022 15:45:37</t>
  </si>
  <si>
    <t>02.12.2022 15:45:39</t>
  </si>
  <si>
    <t>02.12.2022 15:46:32</t>
  </si>
  <si>
    <t>02.12.2022 15:46:33</t>
  </si>
  <si>
    <t>02.12.2022 15:46:35</t>
  </si>
  <si>
    <t>02.12.2022 15:46:36</t>
  </si>
  <si>
    <t>02.12.2022 15:46:54</t>
  </si>
  <si>
    <t>02.12.2022 15:46:55</t>
  </si>
  <si>
    <t>02.12.2022 15:46:57</t>
  </si>
  <si>
    <t>02.12.2022 15:47:00</t>
  </si>
  <si>
    <t>02.12.2022 15:47:33</t>
  </si>
  <si>
    <t>02.12.2022 15:47:34</t>
  </si>
  <si>
    <t>02.12.2022 15:47:36</t>
  </si>
  <si>
    <t>02.12.2022 15:47:37</t>
  </si>
  <si>
    <t>02.12.2022 15:47:43</t>
  </si>
  <si>
    <t>02.12.2022 15:47:45</t>
  </si>
  <si>
    <t>02.12.2022 15:47:51</t>
  </si>
  <si>
    <t>02.12.2022 15:47:52</t>
  </si>
  <si>
    <t>02.12.2022 15:48:08</t>
  </si>
  <si>
    <t>02.12.2022 15:48:09</t>
  </si>
  <si>
    <t>02.12.2022 15:48:11</t>
  </si>
  <si>
    <t>02.12.2022 15:48:33</t>
  </si>
  <si>
    <t>02.12.2022 15:48:34</t>
  </si>
  <si>
    <t>02.12.2022 15:48:36</t>
  </si>
  <si>
    <t>02.12.2022 15:48:37</t>
  </si>
  <si>
    <t>02.12.2022 15:48:39</t>
  </si>
  <si>
    <t>02.12.2022 15:48:40</t>
  </si>
  <si>
    <t>02.12.2022 15:48:42</t>
  </si>
  <si>
    <t>02.12.2022 15:48:43</t>
  </si>
  <si>
    <t>02.12.2022 15:49:12</t>
  </si>
  <si>
    <t>02.12.2022 15:49:13</t>
  </si>
  <si>
    <t>02.12.2022 15:49:15</t>
  </si>
  <si>
    <t>02.12.2022 15:49:16</t>
  </si>
  <si>
    <t>02.12.2022 15:49:18</t>
  </si>
  <si>
    <t>02.12.2022 15:49:30</t>
  </si>
  <si>
    <t>02.12.2022 15:49:32</t>
  </si>
  <si>
    <t>02.12.2022 15:49:33</t>
  </si>
  <si>
    <t>02.12.2022 15:49:34</t>
  </si>
  <si>
    <t>02.12.2022 15:49:36</t>
  </si>
  <si>
    <t>02.12.2022 15:49:38</t>
  </si>
  <si>
    <t>02.12.2022 15:49:39</t>
  </si>
  <si>
    <t>02.12.2022 15:49:44</t>
  </si>
  <si>
    <t>02.12.2022 15:49:45</t>
  </si>
  <si>
    <t>02.12.2022 15:49:46</t>
  </si>
  <si>
    <t>02.12.2022 15:49:48</t>
  </si>
  <si>
    <t>02.12.2022 15:49:50</t>
  </si>
  <si>
    <t>02.12.2022 15:49:51</t>
  </si>
  <si>
    <t>02.12.2022 15:49:53</t>
  </si>
  <si>
    <t>02.12.2022 15:50:05</t>
  </si>
  <si>
    <t>02.12.2022 15:50:06</t>
  </si>
  <si>
    <t>02.12.2022 15:50:08</t>
  </si>
  <si>
    <t>02.12.2022 15:50:09</t>
  </si>
  <si>
    <t>02.12.2022 15:50:20</t>
  </si>
  <si>
    <t>02.12.2022 15:50:21</t>
  </si>
  <si>
    <t>02.12.2022 15:50:23</t>
  </si>
  <si>
    <t>02.12.2022 15:50:35</t>
  </si>
  <si>
    <t>02.12.2022 15:50:36</t>
  </si>
  <si>
    <t>02.12.2022 15:50:53</t>
  </si>
  <si>
    <t>02.12.2022 15:50:54</t>
  </si>
  <si>
    <t>02.12.2022 15:50:56</t>
  </si>
  <si>
    <t>02.12.2022 15:51:15</t>
  </si>
  <si>
    <t>02.12.2022 15:51:18</t>
  </si>
  <si>
    <t>02.12.2022 15:51:40</t>
  </si>
  <si>
    <t>02.12.2022 15:51:42</t>
  </si>
  <si>
    <t>02.12.2022 15:51:44</t>
  </si>
  <si>
    <t>02.12.2022 15:51:50</t>
  </si>
  <si>
    <t>02.12.2022 15:51:51</t>
  </si>
  <si>
    <t>02.12.2022 15:51:52</t>
  </si>
  <si>
    <t>02.12.2022 15:52:12</t>
  </si>
  <si>
    <t>02.12.2022 15:52:14</t>
  </si>
  <si>
    <t>02.12.2022 15:52:15</t>
  </si>
  <si>
    <t>02.12.2022 15:52:21</t>
  </si>
  <si>
    <t>02.12.2022 15:52:22</t>
  </si>
  <si>
    <t>02.12.2022 15:52:24</t>
  </si>
  <si>
    <t>02.12.2022 15:52:25</t>
  </si>
  <si>
    <t>02.12.2022 15:52:27</t>
  </si>
  <si>
    <t>02.12.2022 15:52:28</t>
  </si>
  <si>
    <t>02.12.2022 15:52:33</t>
  </si>
  <si>
    <t>02.12.2022 15:52:35</t>
  </si>
  <si>
    <t>02.12.2022 15:52:36</t>
  </si>
  <si>
    <t>02.12.2022 15:52:38</t>
  </si>
  <si>
    <t>02.12.2022 15:52:39</t>
  </si>
  <si>
    <t>02.12.2022 15:52:55</t>
  </si>
  <si>
    <t>02.12.2022 15:52:57</t>
  </si>
  <si>
    <t>02.12.2022 15:52:58</t>
  </si>
  <si>
    <t>02.12.2022 15:53:08</t>
  </si>
  <si>
    <t>02.12.2022 15:53:11</t>
  </si>
  <si>
    <t>02.12.2022 15:53:12</t>
  </si>
  <si>
    <t>02.12.2022 15:53:16</t>
  </si>
  <si>
    <t>02.12.2022 15:53:18</t>
  </si>
  <si>
    <t>02.12.2022 15:53:19</t>
  </si>
  <si>
    <t>02.12.2022 15:53:39</t>
  </si>
  <si>
    <t>02.12.2022 15:53:40</t>
  </si>
  <si>
    <t>02.12.2022 15:53:42</t>
  </si>
  <si>
    <t>02.12.2022 15:53:50</t>
  </si>
  <si>
    <t>02.12.2022 15:53:51</t>
  </si>
  <si>
    <t>02.12.2022 15:53:52</t>
  </si>
  <si>
    <t>02.12.2022 15:54:29</t>
  </si>
  <si>
    <t>02.12.2022 15:54:30</t>
  </si>
  <si>
    <t>02.12.2022 15:54:31</t>
  </si>
  <si>
    <t>02.12.2022 15:54:37</t>
  </si>
  <si>
    <t>02.12.2022 15:54:39</t>
  </si>
  <si>
    <t>02.12.2022 15:54:54</t>
  </si>
  <si>
    <t>02.12.2022 15:54:55</t>
  </si>
  <si>
    <t>02.12.2022 15:55:26</t>
  </si>
  <si>
    <t>02.12.2022 15:55:27</t>
  </si>
  <si>
    <t>02.12.2022 15:55:28</t>
  </si>
  <si>
    <t>02.12.2022 15:55:48</t>
  </si>
  <si>
    <t>02.12.2022 15:55:51</t>
  </si>
  <si>
    <t>02.12.2022 15:55:54</t>
  </si>
  <si>
    <t>02.12.2022 15:55:56</t>
  </si>
  <si>
    <t>02.12.2022 15:55:57</t>
  </si>
  <si>
    <t>02.12.2022 15:56:03</t>
  </si>
  <si>
    <t>02.12.2022 15:56:05</t>
  </si>
  <si>
    <t>02.12.2022 15:56:06</t>
  </si>
  <si>
    <t>02.12.2022 15:56:08</t>
  </si>
  <si>
    <t>02.12.2022 15:56:16</t>
  </si>
  <si>
    <t>02.12.2022 15:56:18</t>
  </si>
  <si>
    <t>02.12.2022 15:56:19</t>
  </si>
  <si>
    <t>02.12.2022 15:56:32</t>
  </si>
  <si>
    <t>02.12.2022 15:56:33</t>
  </si>
  <si>
    <t>02.12.2022 15:56:34</t>
  </si>
  <si>
    <t>02.12.2022 15:57:08</t>
  </si>
  <si>
    <t>02.12.2022 15:57:09</t>
  </si>
  <si>
    <t>02.12.2022 15:57:11</t>
  </si>
  <si>
    <t>02.12.2022 15:57:12</t>
  </si>
  <si>
    <t>02.12.2022 15:57:13</t>
  </si>
  <si>
    <t>02.12.2022 15:57:15</t>
  </si>
  <si>
    <t>02.12.2022 15:58:18</t>
  </si>
  <si>
    <t>02.12.2022 15:58:21</t>
  </si>
  <si>
    <t>02.12.2022 15:58:22</t>
  </si>
  <si>
    <t>02.12.2022 15:58:24</t>
  </si>
  <si>
    <t>02.12.2022 15:58:27</t>
  </si>
  <si>
    <t>02.12.2022 15:58:28</t>
  </si>
  <si>
    <t>02.12.2022 15:58:53</t>
  </si>
  <si>
    <t>02.12.2022 15:58:54</t>
  </si>
  <si>
    <t>02.12.2022 15:58:56</t>
  </si>
  <si>
    <t>02.12.2022 15:58:57</t>
  </si>
  <si>
    <t>02.12.2022 15:58:59</t>
  </si>
  <si>
    <t>02.12.2022 15:59:00</t>
  </si>
  <si>
    <t>02.12.2022 15:59:22</t>
  </si>
  <si>
    <t>02.12.2022 15:59:24</t>
  </si>
  <si>
    <t>02.12.2022 15:59:26</t>
  </si>
  <si>
    <t>02.12.2022 15:59:30</t>
  </si>
  <si>
    <t>02.12.2022 15:59:44</t>
  </si>
  <si>
    <t>02.12.2022 15:59:46</t>
  </si>
  <si>
    <t>02.12.2022 15:59:48</t>
  </si>
  <si>
    <t>02.12.2022 15:59:50</t>
  </si>
  <si>
    <t>02.12.2022 15:59:56</t>
  </si>
  <si>
    <t>02.12.2022 15:59:57</t>
  </si>
  <si>
    <t>02.12.2022 15:59:59</t>
  </si>
  <si>
    <t>02.12.2022 16:00:00</t>
  </si>
  <si>
    <t>02.12.2022 16:00:02</t>
  </si>
  <si>
    <t>02.12.2022 16:00:39</t>
  </si>
  <si>
    <t>02.12.2022 16:00:40</t>
  </si>
  <si>
    <t>02.12.2022 16:00:42</t>
  </si>
  <si>
    <t>02.12.2022 16:00:45</t>
  </si>
  <si>
    <t>02.12.2022 16:00:47</t>
  </si>
  <si>
    <t>02.12.2022 16:00:48</t>
  </si>
  <si>
    <t>02.12.2022 16:00:50</t>
  </si>
  <si>
    <t>02.12.2022 16:00:51</t>
  </si>
  <si>
    <t>02.12.2022 16:00:52</t>
  </si>
  <si>
    <t>02.12.2022 16:00:54</t>
  </si>
  <si>
    <t>02.12.2022 16:00:56</t>
  </si>
  <si>
    <t>02.12.2022 16:01:28</t>
  </si>
  <si>
    <t>02.12.2022 16:01:30</t>
  </si>
  <si>
    <t>02.12.2022 16:01:31</t>
  </si>
  <si>
    <t>02.12.2022 16:01:33</t>
  </si>
  <si>
    <t>02.12.2022 16:01:34</t>
  </si>
  <si>
    <t>02.12.2022 16:01:36</t>
  </si>
  <si>
    <t>02.12.2022 16:01:45</t>
  </si>
  <si>
    <t>02.12.2022 16:01:46</t>
  </si>
  <si>
    <t>02.12.2022 16:02:07</t>
  </si>
  <si>
    <t>02.12.2022 16:02:09</t>
  </si>
  <si>
    <t>02.12.2022 16:02:51</t>
  </si>
  <si>
    <t>02.12.2022 16:02:52</t>
  </si>
  <si>
    <t>02.12.2022 16:03:36</t>
  </si>
  <si>
    <t>02.12.2022 16:03:38</t>
  </si>
  <si>
    <t>02.12.2022 16:03:39</t>
  </si>
  <si>
    <t>02.12.2022 16:03:41</t>
  </si>
  <si>
    <t>02.12.2022 16:03:42</t>
  </si>
  <si>
    <t>02.12.2022 16:03:44</t>
  </si>
  <si>
    <t>02.12.2022 16:03:45</t>
  </si>
  <si>
    <t>02.12.2022 16:03:46</t>
  </si>
  <si>
    <t>02.12.2022 16:03:48</t>
  </si>
  <si>
    <t>02.12.2022 16:03:50</t>
  </si>
  <si>
    <t>02.12.2022 16:03:51</t>
  </si>
  <si>
    <t>02.12.2022 16:03:53</t>
  </si>
  <si>
    <t>02.12.2022 16:03:54</t>
  </si>
  <si>
    <t>02.12.2022 16:03:59</t>
  </si>
  <si>
    <t>02.12.2022 16:04:35</t>
  </si>
  <si>
    <t>02.12.2022 16:04:38</t>
  </si>
  <si>
    <t>02.12.2022 16:04:41</t>
  </si>
  <si>
    <t>02.12.2022 16:04:42</t>
  </si>
  <si>
    <t>02.12.2022 16:04:44</t>
  </si>
  <si>
    <t>02.12.2022 16:04:45</t>
  </si>
  <si>
    <t>02.12.2022 16:04:47</t>
  </si>
  <si>
    <t>02.12.2022 16:04:48</t>
  </si>
  <si>
    <t>02.12.2022 16:04:50</t>
  </si>
  <si>
    <t>02.12.2022 16:04:51</t>
  </si>
  <si>
    <t>02.12.2022 16:04:53</t>
  </si>
  <si>
    <t>02.12.2022 16:04:56</t>
  </si>
  <si>
    <t>02.12.2022 16:05:00</t>
  </si>
  <si>
    <t>02.12.2022 16:05:02</t>
  </si>
  <si>
    <t>02.12.2022 16:05:13</t>
  </si>
  <si>
    <t>02.12.2022 16:05:15</t>
  </si>
  <si>
    <t>02.12.2022 16:05:16</t>
  </si>
  <si>
    <t>02.12.2022 16:05:45</t>
  </si>
  <si>
    <t>02.12.2022 16:05:47</t>
  </si>
  <si>
    <t>02.12.2022 16:05:50</t>
  </si>
  <si>
    <t>02.12.2022 16:05:51</t>
  </si>
  <si>
    <t>02.12.2022 16:05:58</t>
  </si>
  <si>
    <t>02.12.2022 16:06:00</t>
  </si>
  <si>
    <t>02.12.2022 16:06:02</t>
  </si>
  <si>
    <t>02.12.2022 16:06:03</t>
  </si>
  <si>
    <t>02.12.2022 16:06:05</t>
  </si>
  <si>
    <t>02.12.2022 16:06:06</t>
  </si>
  <si>
    <t>02.12.2022 16:06:08</t>
  </si>
  <si>
    <t>02.12.2022 16:06:11</t>
  </si>
  <si>
    <t>02.12.2022 16:06:12</t>
  </si>
  <si>
    <t>02.12.2022 16:06:14</t>
  </si>
  <si>
    <t>02.12.2022 16:06:15</t>
  </si>
  <si>
    <t>02.12.2022 16:06:17</t>
  </si>
  <si>
    <t>02.12.2022 16:06:18</t>
  </si>
  <si>
    <t>02.12.2022 16:06:20</t>
  </si>
  <si>
    <t>02.12.2022 16:06:21</t>
  </si>
  <si>
    <t>02.12.2022 16:06:22</t>
  </si>
  <si>
    <t>02.12.2022 16:06:24</t>
  </si>
  <si>
    <t>02.12.2022 16:06:25</t>
  </si>
  <si>
    <t>02.12.2022 16:06:27</t>
  </si>
  <si>
    <t>02.12.2022 16:06:28</t>
  </si>
  <si>
    <t>02.12.2022 16:06:30</t>
  </si>
  <si>
    <t>02.12.2022 16:06:31</t>
  </si>
  <si>
    <t>02.12.2022 16:06:33</t>
  </si>
  <si>
    <t>02.12.2022 16:06:37</t>
  </si>
  <si>
    <t>02.12.2022 16:06:39</t>
  </si>
  <si>
    <t>02.12.2022 16:06:40</t>
  </si>
  <si>
    <t>02.12.2022 16:06:42</t>
  </si>
  <si>
    <t>02.12.2022 16:06:43</t>
  </si>
  <si>
    <t>02.12.2022 16:07:27</t>
  </si>
  <si>
    <t>02.12.2022 16:07:28</t>
  </si>
  <si>
    <t>02.12.2022 16:07:30</t>
  </si>
  <si>
    <t>02.12.2022 16:07:31</t>
  </si>
  <si>
    <t>02.12.2022 16:07:33</t>
  </si>
  <si>
    <t>02.12.2022 16:07:49</t>
  </si>
  <si>
    <t>02.12.2022 16:07:51</t>
  </si>
  <si>
    <t>02.12.2022 16:07:52</t>
  </si>
  <si>
    <t>02.12.2022 16:07:54</t>
  </si>
  <si>
    <t>02.12.2022 16:07:55</t>
  </si>
  <si>
    <t>02.12.2022 16:07:57</t>
  </si>
  <si>
    <t>02.12.2022 16:07:58</t>
  </si>
  <si>
    <t>02.12.2022 16:08:00</t>
  </si>
  <si>
    <t>02.12.2022 16:08:01</t>
  </si>
  <si>
    <t>02.12.2022 16:08:03</t>
  </si>
  <si>
    <t>02.12.2022 16:08:04</t>
  </si>
  <si>
    <t>02.12.2022 16:08:24</t>
  </si>
  <si>
    <t>02.12.2022 16:08:27</t>
  </si>
  <si>
    <t>02.12.2022 16:08:28</t>
  </si>
  <si>
    <t>02.12.2022 16:08:30</t>
  </si>
  <si>
    <t>02.12.2022 16:08:37</t>
  </si>
  <si>
    <t>02.12.2022 16:08:39</t>
  </si>
  <si>
    <t>02.12.2022 16:08:40</t>
  </si>
  <si>
    <t>02.12.2022 16:08:42</t>
  </si>
  <si>
    <t>02.12.2022 16:08:43</t>
  </si>
  <si>
    <t>02.12.2022 16:08:54</t>
  </si>
  <si>
    <t>02.12.2022 16:08:55</t>
  </si>
  <si>
    <t>02.12.2022 16:08:57</t>
  </si>
  <si>
    <t>02.12.2022 16:08:58</t>
  </si>
  <si>
    <t>02.12.2022 16:09:00</t>
  </si>
  <si>
    <t>02.12.2022 16:09:01</t>
  </si>
  <si>
    <t>02.12.2022 16:09:03</t>
  </si>
  <si>
    <t>02.12.2022 16:09:15</t>
  </si>
  <si>
    <t>02.12.2022 16:09:16</t>
  </si>
  <si>
    <t>02.12.2022 16:09:18</t>
  </si>
  <si>
    <t>02.12.2022 16:09:19</t>
  </si>
  <si>
    <t>02.12.2022 16:09:21</t>
  </si>
  <si>
    <t>02.12.2022 16:09:22</t>
  </si>
  <si>
    <t>02.12.2022 16:09:30</t>
  </si>
  <si>
    <t>02.12.2022 16:09:31</t>
  </si>
  <si>
    <t>02.12.2022 16:09:33</t>
  </si>
  <si>
    <t>02.12.2022 16:09:45</t>
  </si>
  <si>
    <t>02.12.2022 16:09:46</t>
  </si>
  <si>
    <t>02.12.2022 16:09:48</t>
  </si>
  <si>
    <t>02.12.2022 16:10:07</t>
  </si>
  <si>
    <t>02.12.2022 16:10:09</t>
  </si>
  <si>
    <t>02.12.2022 16:10:22</t>
  </si>
  <si>
    <t>02.12.2022 16:10:27</t>
  </si>
  <si>
    <t>02.12.2022 16:10:28</t>
  </si>
  <si>
    <t>02.12.2022 16:10:30</t>
  </si>
  <si>
    <t>02.12.2022 16:10:51</t>
  </si>
  <si>
    <t>02.12.2022 16:10:52</t>
  </si>
  <si>
    <t>02.12.2022 16:10:54</t>
  </si>
  <si>
    <t>02.12.2022 16:11:15</t>
  </si>
  <si>
    <t>02.12.2022 16:11:16</t>
  </si>
  <si>
    <t>02.12.2022 16:11:18</t>
  </si>
  <si>
    <t>02.12.2022 16:11:27</t>
  </si>
  <si>
    <t>02.12.2022 16:11:28</t>
  </si>
  <si>
    <t>02.12.2022 16:11:30</t>
  </si>
  <si>
    <t>02.12.2022 16:11:33</t>
  </si>
  <si>
    <t>02.12.2022 16:11:34</t>
  </si>
  <si>
    <t>02.12.2022 16:11:40</t>
  </si>
  <si>
    <t>02.12.2022 16:11:42</t>
  </si>
  <si>
    <t>02.12.2022 16:11:45</t>
  </si>
  <si>
    <t>02.12.2022 16:11:48</t>
  </si>
  <si>
    <t>02.12.2022 16:11:49</t>
  </si>
  <si>
    <t>02.12.2022 16:11:51</t>
  </si>
  <si>
    <t>02.12.2022 16:12:33</t>
  </si>
  <si>
    <t>02.12.2022 16:12:34</t>
  </si>
  <si>
    <t>02.12.2022 16:12:36</t>
  </si>
  <si>
    <t>02.12.2022 16:12:40</t>
  </si>
  <si>
    <t>02.12.2022 16:12:42</t>
  </si>
  <si>
    <t>02.12.2022 16:12:58</t>
  </si>
  <si>
    <t>02.12.2022 16:13:00</t>
  </si>
  <si>
    <t>02.12.2022 16:13:01</t>
  </si>
  <si>
    <t>02.12.2022 16:13:21</t>
  </si>
  <si>
    <t>02.12.2022 16:13:22</t>
  </si>
  <si>
    <t>02.12.2022 16:13:24</t>
  </si>
  <si>
    <t>02.12.2022 16:13:25</t>
  </si>
  <si>
    <t>02.12.2022 16:13:27</t>
  </si>
  <si>
    <t>02.12.2022 16:13:28</t>
  </si>
  <si>
    <t>02.12.2022 16:13:30</t>
  </si>
  <si>
    <t>02.12.2022 16:13:31</t>
  </si>
  <si>
    <t>02.12.2022 16:13:33</t>
  </si>
  <si>
    <t>02.12.2022 16:13:34</t>
  </si>
  <si>
    <t>02.12.2022 16:13:36</t>
  </si>
  <si>
    <t>02.12.2022 16:13:37</t>
  </si>
  <si>
    <t>02.12.2022 16:13:39</t>
  </si>
  <si>
    <t>02.12.2022 16:13:40</t>
  </si>
  <si>
    <t>02.12.2022 16:13:49</t>
  </si>
  <si>
    <t>02.12.2022 16:13:51</t>
  </si>
  <si>
    <t>02.12.2022 16:13:52</t>
  </si>
  <si>
    <t>02.12.2022 16:13:55</t>
  </si>
  <si>
    <t>02.12.2022 16:13:57</t>
  </si>
  <si>
    <t>02.12.2022 16:13:58</t>
  </si>
  <si>
    <t>02.12.2022 16:14:31</t>
  </si>
  <si>
    <t>02.12.2022 16:14:33</t>
  </si>
  <si>
    <t>02.12.2022 16:14:34</t>
  </si>
  <si>
    <t>02.12.2022 16:14:36</t>
  </si>
  <si>
    <t>02.12.2022 16:14:37</t>
  </si>
  <si>
    <t>02.12.2022 16:14:39</t>
  </si>
  <si>
    <t>02.12.2022 16:14:40</t>
  </si>
  <si>
    <t>02.12.2022 16:14:42</t>
  </si>
  <si>
    <t>02.12.2022 16:14:49</t>
  </si>
  <si>
    <t>02.12.2022 16:14:51</t>
  </si>
  <si>
    <t>02.12.2022 16:14:52</t>
  </si>
  <si>
    <t>02.12.2022 16:14:54</t>
  </si>
  <si>
    <t>02.12.2022 16:14:55</t>
  </si>
  <si>
    <t>02.12.2022 16:14:57</t>
  </si>
  <si>
    <t>02.12.2022 16:14:58</t>
  </si>
  <si>
    <t>02.12.2022 16:15:00</t>
  </si>
  <si>
    <t>02.12.2022 16:15:01</t>
  </si>
  <si>
    <t>02.12.2022 16:15:03</t>
  </si>
  <si>
    <t>02.12.2022 16:15:04</t>
  </si>
  <si>
    <t>02.12.2022 16:15:06</t>
  </si>
  <si>
    <t>02.12.2022 16:15:07</t>
  </si>
  <si>
    <t>02.12.2022 16:15:16</t>
  </si>
  <si>
    <t>02.12.2022 16:15:17</t>
  </si>
  <si>
    <t>02.12.2022 16:15:19</t>
  </si>
  <si>
    <t>02.12.2022 16:15:34</t>
  </si>
  <si>
    <t>02.12.2022 16:15:35</t>
  </si>
  <si>
    <t>02.12.2022 16:15:37</t>
  </si>
  <si>
    <t>02.12.2022 16:15:38</t>
  </si>
  <si>
    <t>02.12.2022 16:15:40</t>
  </si>
  <si>
    <t>02.12.2022 16:16:03</t>
  </si>
  <si>
    <t>02.12.2022 16:16:07</t>
  </si>
  <si>
    <t>02.12.2022 16:16:08</t>
  </si>
  <si>
    <t>02.12.2022 16:16:10</t>
  </si>
  <si>
    <t>02.12.2022 16:16:12</t>
  </si>
  <si>
    <t>02.12.2022 16:16:13</t>
  </si>
  <si>
    <t>02.12.2022 16:16:15</t>
  </si>
  <si>
    <t>02.12.2022 16:16:16</t>
  </si>
  <si>
    <t>02.12.2022 16:16:17</t>
  </si>
  <si>
    <t>02.12.2022 16:16:20</t>
  </si>
  <si>
    <t>02.12.2022 16:16:22</t>
  </si>
  <si>
    <t>02.12.2022 16:16:25</t>
  </si>
  <si>
    <t>02.12.2022 16:16:26</t>
  </si>
  <si>
    <t>02.12.2022 16:16:28</t>
  </si>
  <si>
    <t>02.12.2022 16:16:30</t>
  </si>
  <si>
    <t>02.12.2022 16:16:31</t>
  </si>
  <si>
    <t>02.12.2022 16:16:32</t>
  </si>
  <si>
    <t>02.12.2022 16:16:37</t>
  </si>
  <si>
    <t>02.12.2022 16:16:38</t>
  </si>
  <si>
    <t>02.12.2022 16:16:40</t>
  </si>
  <si>
    <t>02.12.2022 16:16:52</t>
  </si>
  <si>
    <t>02.12.2022 16:16:53</t>
  </si>
  <si>
    <t>02.12.2022 16:16:55</t>
  </si>
  <si>
    <t>02.12.2022 16:16:56</t>
  </si>
  <si>
    <t>02.12.2022 16:16:58</t>
  </si>
  <si>
    <t>02.12.2022 16:16:59</t>
  </si>
  <si>
    <t>02.12.2022 16:17:01</t>
  </si>
  <si>
    <t>02.12.2022 16:17:02</t>
  </si>
  <si>
    <t>02.12.2022 16:17:04</t>
  </si>
  <si>
    <t>02.12.2022 16:17:05</t>
  </si>
  <si>
    <t>02.12.2022 16:17:07</t>
  </si>
  <si>
    <t>02.12.2022 16:17:08</t>
  </si>
  <si>
    <t>02.12.2022 16:17:10</t>
  </si>
  <si>
    <t>02.12.2022 16:17:11</t>
  </si>
  <si>
    <t>02.12.2022 16:17:13</t>
  </si>
  <si>
    <t>02.12.2022 16:17:14</t>
  </si>
  <si>
    <t>02.12.2022 16:17:18</t>
  </si>
  <si>
    <t>02.12.2022 16:17:20</t>
  </si>
  <si>
    <t>02.12.2022 16:17:22</t>
  </si>
  <si>
    <t>02.12.2022 16:17:25</t>
  </si>
  <si>
    <t>02.12.2022 16:17:35</t>
  </si>
  <si>
    <t>02.12.2022 16:17:36</t>
  </si>
  <si>
    <t>02.12.2022 16:17:38</t>
  </si>
  <si>
    <t>02.12.2022 16:17:39</t>
  </si>
  <si>
    <t>02.12.2022 16:17:41</t>
  </si>
  <si>
    <t>02.12.2022 16:17:42</t>
  </si>
  <si>
    <t>02.12.2022 16:17:44</t>
  </si>
  <si>
    <t>02.12.2022 16:17:45</t>
  </si>
  <si>
    <t>02.12.2022 16:17:47</t>
  </si>
  <si>
    <t>02.12.2022 16:18:12</t>
  </si>
  <si>
    <t>02.12.2022 16:18:14</t>
  </si>
  <si>
    <t>02.12.2022 16:18:23</t>
  </si>
  <si>
    <t>02.12.2022 16:18:24</t>
  </si>
  <si>
    <t>02.12.2022 16:18:26</t>
  </si>
  <si>
    <t>02.12.2022 16:18:37</t>
  </si>
  <si>
    <t>02.12.2022 16:18:38</t>
  </si>
  <si>
    <t>02.12.2022 16:18:40</t>
  </si>
  <si>
    <t>02.12.2022 16:18:41</t>
  </si>
  <si>
    <t>02.12.2022 16:18:43</t>
  </si>
  <si>
    <t>02.12.2022 16:18:44</t>
  </si>
  <si>
    <t>02.12.2022 16:18:46</t>
  </si>
  <si>
    <t>02.12.2022 16:18:49</t>
  </si>
  <si>
    <t>02.12.2022 16:18:50</t>
  </si>
  <si>
    <t>02.12.2022 16:18:52</t>
  </si>
  <si>
    <t>02.12.2022 16:18:53</t>
  </si>
  <si>
    <t>02.12.2022 16:18:55</t>
  </si>
  <si>
    <t>02.12.2022 16:18:58</t>
  </si>
  <si>
    <t>02.12.2022 16:19:13</t>
  </si>
  <si>
    <t>02.12.2022 16:19:14</t>
  </si>
  <si>
    <t>02.12.2022 16:19:16</t>
  </si>
  <si>
    <t>02.12.2022 16:19:17</t>
  </si>
  <si>
    <t>02.12.2022 16:19:19</t>
  </si>
  <si>
    <t>02.12.2022 16:19:20</t>
  </si>
  <si>
    <t>02.12.2022 16:19:21</t>
  </si>
  <si>
    <t>02.12.2022 16:19:23</t>
  </si>
  <si>
    <t>02.12.2022 16:19:25</t>
  </si>
  <si>
    <t>02.12.2022 16:19:26</t>
  </si>
  <si>
    <t>02.12.2022 16:20:52</t>
  </si>
  <si>
    <t>02.12.2022 16:20:53</t>
  </si>
  <si>
    <t>02.12.2022 16:20:55</t>
  </si>
  <si>
    <t>02.12.2022 16:20:56</t>
  </si>
  <si>
    <t>02.12.2022 16:20:58</t>
  </si>
  <si>
    <t>02.12.2022 16:21:35</t>
  </si>
  <si>
    <t>02.12.2022 16:21:36</t>
  </si>
  <si>
    <t>02.12.2022 16:21:42</t>
  </si>
  <si>
    <t>02.12.2022 16:21:44</t>
  </si>
  <si>
    <t>02.12.2022 16:21:45</t>
  </si>
  <si>
    <t>02.12.2022 16:21:49</t>
  </si>
  <si>
    <t>02.12.2022 16:21:50</t>
  </si>
  <si>
    <t>02.12.2022 16:21:51</t>
  </si>
  <si>
    <t>02.12.2022 16:21:53</t>
  </si>
  <si>
    <t>02.12.2022 16:21:55</t>
  </si>
  <si>
    <t>02.12.2022 16:21:56</t>
  </si>
  <si>
    <t>02.12.2022 16:21:57</t>
  </si>
  <si>
    <t>02.12.2022 16:21:59</t>
  </si>
  <si>
    <t>02.12.2022 16:22:01</t>
  </si>
  <si>
    <t>02.12.2022 16:22:02</t>
  </si>
  <si>
    <t>02.12.2022 16:22:04</t>
  </si>
  <si>
    <t>02.12.2022 16:22:20</t>
  </si>
  <si>
    <t>02.12.2022 16:22:21</t>
  </si>
  <si>
    <t>02.12.2022 16:22:23</t>
  </si>
  <si>
    <t>02.12.2022 16:23:27</t>
  </si>
  <si>
    <t>02.12.2022 16:23:29</t>
  </si>
  <si>
    <t>02.12.2022 16:23:30</t>
  </si>
  <si>
    <t>02.12.2022 16:23:32</t>
  </si>
  <si>
    <t>02.12.2022 16:23:33</t>
  </si>
  <si>
    <t>02.12.2022 16:23:35</t>
  </si>
  <si>
    <t>02.12.2022 16:23:36</t>
  </si>
  <si>
    <t>02.12.2022 16:23:39</t>
  </si>
  <si>
    <t>02.12.2022 16:23:42</t>
  </si>
  <si>
    <t>02.12.2022 16:23:44</t>
  </si>
  <si>
    <t>02.12.2022 16:23:45</t>
  </si>
  <si>
    <t>02.12.2022 16:23:47</t>
  </si>
  <si>
    <t>02.12.2022 16:23:48</t>
  </si>
  <si>
    <t>02.12.2022 16:23:50</t>
  </si>
  <si>
    <t>02.12.2022 16:23:56</t>
  </si>
  <si>
    <t>02.12.2022 16:23:57</t>
  </si>
  <si>
    <t>02.12.2022 16:23:59</t>
  </si>
  <si>
    <t>02.12.2022 16:24:00</t>
  </si>
  <si>
    <t>02.12.2022 16:24:02</t>
  </si>
  <si>
    <t>02.12.2022 16:24:03</t>
  </si>
  <si>
    <t>02.12.2022 16:24:05</t>
  </si>
  <si>
    <t>02.12.2022 16:24:08</t>
  </si>
  <si>
    <t>02.12.2022 16:24:12</t>
  </si>
  <si>
    <t>02.12.2022 16:24:21</t>
  </si>
  <si>
    <t>02.12.2022 16:25:02</t>
  </si>
  <si>
    <t>02.12.2022 16:25:03</t>
  </si>
  <si>
    <t>02.12.2022 16:25:05</t>
  </si>
  <si>
    <t>02.12.2022 16:25:06</t>
  </si>
  <si>
    <t>02.12.2022 16:25:08</t>
  </si>
  <si>
    <t>02.12.2022 16:25:09</t>
  </si>
  <si>
    <t>02.12.2022 16:25:11</t>
  </si>
  <si>
    <t>02.12.2022 16:25:12</t>
  </si>
  <si>
    <t>02.12.2022 16:25:17</t>
  </si>
  <si>
    <t>02.12.2022 16:25:18</t>
  </si>
  <si>
    <t>02.12.2022 16:25:26</t>
  </si>
  <si>
    <t>02.12.2022 16:25:27</t>
  </si>
  <si>
    <t>02.12.2022 16:25:41</t>
  </si>
  <si>
    <t>02.12.2022 16:25:42</t>
  </si>
  <si>
    <t>02.12.2022 16:25:44</t>
  </si>
  <si>
    <t>02.12.2022 16:26:17</t>
  </si>
  <si>
    <t>02.12.2022 16:26:18</t>
  </si>
  <si>
    <t>02.12.2022 16:26:20</t>
  </si>
  <si>
    <t>02.12.2022 16:26:33</t>
  </si>
  <si>
    <t>02.12.2022 16:26:35</t>
  </si>
  <si>
    <t>02.12.2022 16:26:36</t>
  </si>
  <si>
    <t>02.12.2022 16:26:38</t>
  </si>
  <si>
    <t>02.12.2022 16:26:39</t>
  </si>
  <si>
    <t>02.12.2022 16:27:03</t>
  </si>
  <si>
    <t>02.12.2022 16:27:05</t>
  </si>
  <si>
    <t>02.12.2022 16:27:06</t>
  </si>
  <si>
    <t>02.12.2022 16:27:08</t>
  </si>
  <si>
    <t>02.12.2022 16:27:12</t>
  </si>
  <si>
    <t>02.12.2022 16:27:13</t>
  </si>
  <si>
    <t>02.12.2022 16:27:15</t>
  </si>
  <si>
    <t>02.12.2022 16:27:16</t>
  </si>
  <si>
    <t>02.12.2022 16:27:18</t>
  </si>
  <si>
    <t>02.12.2022 16:27:19</t>
  </si>
  <si>
    <t>02.12.2022 16:27:21</t>
  </si>
  <si>
    <t>02.12.2022 16:27:23</t>
  </si>
  <si>
    <t>02.12.2022 16:27:24</t>
  </si>
  <si>
    <t>02.12.2022 16:27:26</t>
  </si>
  <si>
    <t>02.12.2022 16:27:27</t>
  </si>
  <si>
    <t>02.12.2022 16:27:51</t>
  </si>
  <si>
    <t>02.12.2022 16:27:53</t>
  </si>
  <si>
    <t>02.12.2022 16:27:54</t>
  </si>
  <si>
    <t>02.12.2022 16:27:56</t>
  </si>
  <si>
    <t>02.12.2022 16:27:57</t>
  </si>
  <si>
    <t>02.12.2022 16:27:58</t>
  </si>
  <si>
    <t>02.12.2022 16:28:00</t>
  </si>
  <si>
    <t>02.12.2022 16:28:02</t>
  </si>
  <si>
    <t>02.12.2022 16:28:03</t>
  </si>
  <si>
    <t>02.12.2022 16:28:04</t>
  </si>
  <si>
    <t>02.12.2022 16:28:06</t>
  </si>
  <si>
    <t>02.12.2022 16:28:07</t>
  </si>
  <si>
    <t>02.12.2022 16:28:16</t>
  </si>
  <si>
    <t>02.12.2022 16:28:18</t>
  </si>
  <si>
    <t>02.12.2022 16:28:19</t>
  </si>
  <si>
    <t>02.12.2022 16:28:22</t>
  </si>
  <si>
    <t>02.12.2022 16:28:24</t>
  </si>
  <si>
    <t>02.12.2022 16:28:25</t>
  </si>
  <si>
    <t>02.12.2022 16:28:27</t>
  </si>
  <si>
    <t>02.12.2022 16:28:28</t>
  </si>
  <si>
    <t>02.12.2022 16:29:16</t>
  </si>
  <si>
    <t>02.12.2022 16:29:18</t>
  </si>
  <si>
    <t>02.12.2022 16:29:19</t>
  </si>
  <si>
    <t>02.12.2022 16:29:21</t>
  </si>
  <si>
    <t>02.12.2022 16:29:30</t>
  </si>
  <si>
    <t>02.12.2022 16:29:31</t>
  </si>
  <si>
    <t>02.12.2022 16:29:33</t>
  </si>
  <si>
    <t>02.12.2022 16:29:34</t>
  </si>
  <si>
    <t>02.12.2022 16:29:36</t>
  </si>
  <si>
    <t>02.12.2022 16:29:37</t>
  </si>
  <si>
    <t>02.12.2022 16:29:39</t>
  </si>
  <si>
    <t>02.12.2022 16:29:40</t>
  </si>
  <si>
    <t>02.12.2022 16:29:52</t>
  </si>
  <si>
    <t>02.12.2022 16:29:54</t>
  </si>
  <si>
    <t>02.12.2022 16:29:55</t>
  </si>
  <si>
    <t>02.12.2022 16:29:57</t>
  </si>
  <si>
    <t>02.12.2022 16:30:01</t>
  </si>
  <si>
    <t>02.12.2022 16:30:06</t>
  </si>
  <si>
    <t>02.12.2022 16:30:07</t>
  </si>
  <si>
    <t>02.12.2022 16:30:12</t>
  </si>
  <si>
    <t>02.12.2022 16:30:13</t>
  </si>
  <si>
    <t>02.12.2022 16:30:15</t>
  </si>
  <si>
    <t>02.12.2022 16:30:16</t>
  </si>
  <si>
    <t>02.12.2022 16:30:18</t>
  </si>
  <si>
    <t>02.12.2022 16:30:19</t>
  </si>
  <si>
    <t>02.12.2022 16:30:21</t>
  </si>
  <si>
    <t>02.12.2022 16:30:31</t>
  </si>
  <si>
    <t>02.12.2022 16:30:33</t>
  </si>
  <si>
    <t>02.12.2022 16:30:34</t>
  </si>
  <si>
    <t>02.12.2022 16:30:36</t>
  </si>
  <si>
    <t>02.12.2022 16:30:52</t>
  </si>
  <si>
    <t>02.12.2022 16:30:54</t>
  </si>
  <si>
    <t>02.12.2022 16:31:01</t>
  </si>
  <si>
    <t>02.12.2022 16:31:03</t>
  </si>
  <si>
    <t>02.12.2022 16:31:04</t>
  </si>
  <si>
    <t>02.12.2022 16:31:07</t>
  </si>
  <si>
    <t>02.12.2022 16:31:09</t>
  </si>
  <si>
    <t>02.12.2022 16:31:21</t>
  </si>
  <si>
    <t>02.12.2022 16:31:22</t>
  </si>
  <si>
    <t>02.12.2022 16:31:24</t>
  </si>
  <si>
    <t>02.12.2022 16:31:25</t>
  </si>
  <si>
    <t>02.12.2022 16:31:39</t>
  </si>
  <si>
    <t>02.12.2022 16:31:40</t>
  </si>
  <si>
    <t>02.12.2022 16:31:42</t>
  </si>
  <si>
    <t>02.12.2022 16:31:43</t>
  </si>
  <si>
    <t>02.12.2022 16:31:45</t>
  </si>
  <si>
    <t>02.12.2022 16:31:55</t>
  </si>
  <si>
    <t>02.12.2022 16:31:57</t>
  </si>
  <si>
    <t>02.12.2022 16:32:00</t>
  </si>
  <si>
    <t>02.12.2022 16:32:01</t>
  </si>
  <si>
    <t>02.12.2022 16:32:03</t>
  </si>
  <si>
    <t>02.12.2022 16:32:40</t>
  </si>
  <si>
    <t>02.12.2022 16:32:42</t>
  </si>
  <si>
    <t>02.12.2022 16:32:43</t>
  </si>
  <si>
    <t>02.12.2022 16:32:45</t>
  </si>
  <si>
    <t>02.12.2022 16:32:52</t>
  </si>
  <si>
    <t>02.12.2022 16:32:53</t>
  </si>
  <si>
    <t>02.12.2022 16:32:55</t>
  </si>
  <si>
    <t>02.12.2022 16:32:56</t>
  </si>
  <si>
    <t>02.12.2022 16:32:58</t>
  </si>
  <si>
    <t>02.12.2022 16:33:06</t>
  </si>
  <si>
    <t>02.12.2022 16:33:07</t>
  </si>
  <si>
    <t>02.12.2022 16:33:11</t>
  </si>
  <si>
    <t>02.12.2022 16:33:14</t>
  </si>
  <si>
    <t>02.12.2022 16:33:16</t>
  </si>
  <si>
    <t>02.12.2022 16:33:17</t>
  </si>
  <si>
    <t>02.12.2022 16:33:24</t>
  </si>
  <si>
    <t>02.12.2022 16:33:25</t>
  </si>
  <si>
    <t>02.12.2022 16:33:37</t>
  </si>
  <si>
    <t>02.12.2022 16:33:39</t>
  </si>
  <si>
    <t>02.12.2022 16:33:41</t>
  </si>
  <si>
    <t>02.12.2022 16:33:43</t>
  </si>
  <si>
    <t>02.12.2022 16:33:44</t>
  </si>
  <si>
    <t>02.12.2022 16:33:49</t>
  </si>
  <si>
    <t>02.12.2022 16:33:51</t>
  </si>
  <si>
    <t>02.12.2022 16:33:52</t>
  </si>
  <si>
    <t>02.12.2022 16:33:53</t>
  </si>
  <si>
    <t>02.12.2022 16:34:12</t>
  </si>
  <si>
    <t>02.12.2022 16:34:13</t>
  </si>
  <si>
    <t>02.12.2022 16:34:15</t>
  </si>
  <si>
    <t>02.12.2022 16:34:17</t>
  </si>
  <si>
    <t>02.12.2022 16:34:19</t>
  </si>
  <si>
    <t>02.12.2022 16:34:20</t>
  </si>
  <si>
    <t>02.12.2022 16:34:22</t>
  </si>
  <si>
    <t>02.12.2022 16:34:23</t>
  </si>
  <si>
    <t>02.12.2022 16:34:25</t>
  </si>
  <si>
    <t>02.12.2022 16:34:27</t>
  </si>
  <si>
    <t>02.12.2022 16:34:28</t>
  </si>
  <si>
    <t>02.12.2022 16:34:30</t>
  </si>
  <si>
    <t>02.12.2022 16:34:31</t>
  </si>
  <si>
    <t>02.12.2022 16:34:38</t>
  </si>
  <si>
    <t>02.12.2022 16:34:40</t>
  </si>
  <si>
    <t>02.12.2022 16:34:42</t>
  </si>
  <si>
    <t>02.12.2022 16:34:43</t>
  </si>
  <si>
    <t>02.12.2022 16:34:44</t>
  </si>
  <si>
    <t>02.12.2022 16:34:46</t>
  </si>
  <si>
    <t>02.12.2022 16:35:22</t>
  </si>
  <si>
    <t>02.12.2022 16:35:24</t>
  </si>
  <si>
    <t>02.12.2022 16:35:25</t>
  </si>
  <si>
    <t>02.12.2022 16:35:27</t>
  </si>
  <si>
    <t>02.12.2022 16:35:55</t>
  </si>
  <si>
    <t>02.12.2022 16:35:56</t>
  </si>
  <si>
    <t>02.12.2022 16:36:04</t>
  </si>
  <si>
    <t>02.12.2022 16:36:05</t>
  </si>
  <si>
    <t>02.12.2022 16:36:07</t>
  </si>
  <si>
    <t>02.12.2022 16:36:09</t>
  </si>
  <si>
    <t>02.12.2022 16:36:10</t>
  </si>
  <si>
    <t>02.12.2022 16:36:15</t>
  </si>
  <si>
    <t>02.12.2022 16:36:16</t>
  </si>
  <si>
    <t>02.12.2022 16:36:19</t>
  </si>
  <si>
    <t>02.12.2022 16:36:21</t>
  </si>
  <si>
    <t>02.12.2022 16:36:22</t>
  </si>
  <si>
    <t>02.12.2022 16:36:28</t>
  </si>
  <si>
    <t>02.12.2022 16:36:29</t>
  </si>
  <si>
    <t>02.12.2022 16:36:46</t>
  </si>
  <si>
    <t>02.12.2022 16:36:48</t>
  </si>
  <si>
    <t>02.12.2022 16:37:01</t>
  </si>
  <si>
    <t>02.12.2022 16:37:03</t>
  </si>
  <si>
    <t>02.12.2022 16:37:04</t>
  </si>
  <si>
    <t>02.12.2022 16:37:16</t>
  </si>
  <si>
    <t>02.12.2022 16:37:17</t>
  </si>
  <si>
    <t>02.12.2022 16:38:35</t>
  </si>
  <si>
    <t>02.12.2022 16:38:37</t>
  </si>
  <si>
    <t>02.12.2022 16:38:38</t>
  </si>
  <si>
    <t>02.12.2022 16:38:46</t>
  </si>
  <si>
    <t>02.12.2022 16:38:48</t>
  </si>
  <si>
    <t>02.12.2022 16:38:49</t>
  </si>
  <si>
    <t>02.12.2022 16:38:52</t>
  </si>
  <si>
    <t>02.12.2022 16:38:53</t>
  </si>
  <si>
    <t>02.12.2022 16:38:55</t>
  </si>
  <si>
    <t>02.12.2022 16:39:46</t>
  </si>
  <si>
    <t>02.12.2022 16:39:48</t>
  </si>
  <si>
    <t>02.12.2022 16:39:49</t>
  </si>
  <si>
    <t>02.12.2022 16:39:51</t>
  </si>
  <si>
    <t>02.12.2022 16:39:52</t>
  </si>
  <si>
    <t>02.12.2022 16:39:54</t>
  </si>
  <si>
    <t>02.12.2022 16:39:55</t>
  </si>
  <si>
    <t>02.12.2022 16:40:10</t>
  </si>
  <si>
    <t>02.12.2022 16:40:12</t>
  </si>
  <si>
    <t>02.12.2022 16:40:13</t>
  </si>
  <si>
    <t>02.12.2022 16:40:25</t>
  </si>
  <si>
    <t>02.12.2022 16:40:27</t>
  </si>
  <si>
    <t>02.12.2022 16:40:28</t>
  </si>
  <si>
    <t>02.12.2022 16:40:30</t>
  </si>
  <si>
    <t>02.12.2022 16:40:31</t>
  </si>
  <si>
    <t>02.12.2022 16:40:32</t>
  </si>
  <si>
    <t>02.12.2022 16:40:37</t>
  </si>
  <si>
    <t>02.12.2022 16:40:39</t>
  </si>
  <si>
    <t>02.12.2022 16:40:40</t>
  </si>
  <si>
    <t>02.12.2022 16:41:27</t>
  </si>
  <si>
    <t>02.12.2022 16:41:28</t>
  </si>
  <si>
    <t>02.12.2022 16:41:29</t>
  </si>
  <si>
    <t>02.12.2022 16:41:46</t>
  </si>
  <si>
    <t>02.12.2022 16:41:47</t>
  </si>
  <si>
    <t>02.12.2022 16:41:49</t>
  </si>
  <si>
    <t>02.12.2022 16:41:51</t>
  </si>
  <si>
    <t>02.12.2022 16:41:52</t>
  </si>
  <si>
    <t>02.12.2022 16:41:53</t>
  </si>
  <si>
    <t>02.12.2022 16:42:02</t>
  </si>
  <si>
    <t>02.12.2022 16:42:04</t>
  </si>
  <si>
    <t>02.12.2022 16:42:05</t>
  </si>
  <si>
    <t>02.12.2022 16:42:07</t>
  </si>
  <si>
    <t>02.12.2022 16:42:08</t>
  </si>
  <si>
    <t>02.12.2022 16:42:13</t>
  </si>
  <si>
    <t>02.12.2022 16:42:15</t>
  </si>
  <si>
    <t>02.12.2022 16:42:16</t>
  </si>
  <si>
    <t>02.12.2022 16:42:17</t>
  </si>
  <si>
    <t>02.12.2022 16:42:29</t>
  </si>
  <si>
    <t>02.12.2022 16:42:31</t>
  </si>
  <si>
    <t>02.12.2022 16:42:34</t>
  </si>
  <si>
    <t>02.12.2022 16:42:35</t>
  </si>
  <si>
    <t>02.12.2022 16:42:50</t>
  </si>
  <si>
    <t>02.12.2022 16:42:52</t>
  </si>
  <si>
    <t>02.12.2022 16:42:53</t>
  </si>
  <si>
    <t>02.12.2022 16:42:55</t>
  </si>
  <si>
    <t>02.12.2022 16:42:56</t>
  </si>
  <si>
    <t>02.12.2022 16:42:59</t>
  </si>
  <si>
    <t>02.12.2022 16:43:01</t>
  </si>
  <si>
    <t>02.12.2022 16:43:02</t>
  </si>
  <si>
    <t>02.12.2022 16:43:16</t>
  </si>
  <si>
    <t>02.12.2022 16:43:17</t>
  </si>
  <si>
    <t>02.12.2022 16:43:19</t>
  </si>
  <si>
    <t>02.12.2022 16:43:23</t>
  </si>
  <si>
    <t>02.12.2022 16:43:25</t>
  </si>
  <si>
    <t>02.12.2022 16:43:35</t>
  </si>
  <si>
    <t>02.12.2022 16:43:37</t>
  </si>
  <si>
    <t>02.12.2022 16:43:38</t>
  </si>
  <si>
    <t>02.12.2022 16:44:08</t>
  </si>
  <si>
    <t>02.12.2022 16:44:10</t>
  </si>
  <si>
    <t>02.12.2022 16:44:11</t>
  </si>
  <si>
    <t>02.12.2022 16:44:53</t>
  </si>
  <si>
    <t>02.12.2022 16:44:55</t>
  </si>
  <si>
    <t>02.12.2022 16:44:56</t>
  </si>
  <si>
    <t>02.12.2022 16:44:58</t>
  </si>
  <si>
    <t>02.12.2022 16:44:59</t>
  </si>
  <si>
    <t>02.12.2022 16:45:05</t>
  </si>
  <si>
    <t>02.12.2022 16:45:07</t>
  </si>
  <si>
    <t>02.12.2022 16:45:08</t>
  </si>
  <si>
    <t>02.12.2022 16:45:10</t>
  </si>
  <si>
    <t>02.12.2022 16:45:11</t>
  </si>
  <si>
    <t>02.12.2022 16:45:13</t>
  </si>
  <si>
    <t>02.12.2022 16:45:14</t>
  </si>
  <si>
    <t>02.12.2022 16:45:16</t>
  </si>
  <si>
    <t>02.12.2022 16:45:23</t>
  </si>
  <si>
    <t>02.12.2022 16:45:25</t>
  </si>
  <si>
    <t>02.12.2022 16:45:34</t>
  </si>
  <si>
    <t>02.12.2022 16:45:35</t>
  </si>
  <si>
    <t>02.12.2022 16:45:38</t>
  </si>
  <si>
    <t>02.12.2022 16:45:40</t>
  </si>
  <si>
    <t>02.12.2022 16:45:41</t>
  </si>
  <si>
    <t>02.12.2022 16:45:43</t>
  </si>
  <si>
    <t>02.12.2022 16:45:53</t>
  </si>
  <si>
    <t>02.12.2022 16:45:55</t>
  </si>
  <si>
    <t>02.12.2022 16:45:56</t>
  </si>
  <si>
    <t>02.12.2022 16:45:58</t>
  </si>
  <si>
    <t>02.12.2022 16:46:20</t>
  </si>
  <si>
    <t>02.12.2022 16:46:22</t>
  </si>
  <si>
    <t>02.12.2022 16:46:23</t>
  </si>
  <si>
    <t>02.12.2022 16:46:25</t>
  </si>
  <si>
    <t>02.12.2022 16:46:26</t>
  </si>
  <si>
    <t>02.12.2022 16:46:28</t>
  </si>
  <si>
    <t>02.12.2022 16:47:40</t>
  </si>
  <si>
    <t>02.12.2022 16:47:41</t>
  </si>
  <si>
    <t>02.12.2022 16:47:43</t>
  </si>
  <si>
    <t>02.12.2022 16:47:52</t>
  </si>
  <si>
    <t>02.12.2022 16:47:53</t>
  </si>
  <si>
    <t>02.12.2022 16:47:58</t>
  </si>
  <si>
    <t>02.12.2022 16:47:59</t>
  </si>
  <si>
    <t>02.12.2022 16:48:01</t>
  </si>
  <si>
    <t>02.12.2022 16:48:02</t>
  </si>
  <si>
    <t>02.12.2022 16:48:04</t>
  </si>
  <si>
    <t>02.12.2022 16:48:05</t>
  </si>
  <si>
    <t>02.12.2022 16:48:07</t>
  </si>
  <si>
    <t>02.12.2022 16:48:19</t>
  </si>
  <si>
    <t>02.12.2022 16:48:20</t>
  </si>
  <si>
    <t>02.12.2022 16:48:23</t>
  </si>
  <si>
    <t>02.12.2022 16:48:53</t>
  </si>
  <si>
    <t>02.12.2022 16:48:55</t>
  </si>
  <si>
    <t>02.12.2022 16:48:56</t>
  </si>
  <si>
    <t>02.12.2022 16:49:16</t>
  </si>
  <si>
    <t>02.12.2022 16:49:17</t>
  </si>
  <si>
    <t>02.12.2022 16:49:19</t>
  </si>
  <si>
    <t>02.12.2022 16:49:20</t>
  </si>
  <si>
    <t>02.12.2022 16:49:22</t>
  </si>
  <si>
    <t>02.12.2022 16:49:23</t>
  </si>
  <si>
    <t>02.12.2022 16:49:25</t>
  </si>
  <si>
    <t>02.12.2022 16:49:26</t>
  </si>
  <si>
    <t>02.12.2022 16:49:28</t>
  </si>
  <si>
    <t>02.12.2022 16:49:29</t>
  </si>
  <si>
    <t>02.12.2022 16:49:31</t>
  </si>
  <si>
    <t>02.12.2022 16:49:32</t>
  </si>
  <si>
    <t>02.12.2022 16:49:34</t>
  </si>
  <si>
    <t>02.12.2022 16:49:43</t>
  </si>
  <si>
    <t>02.12.2022 16:49:44</t>
  </si>
  <si>
    <t>02.12.2022 16:49:47</t>
  </si>
  <si>
    <t>02.12.2022 16:49:49</t>
  </si>
  <si>
    <t>02.12.2022 16:49:56</t>
  </si>
  <si>
    <t>02.12.2022 16:49:57</t>
  </si>
  <si>
    <t>02.12.2022 16:49:59</t>
  </si>
  <si>
    <t>02.12.2022 16:50:00</t>
  </si>
  <si>
    <t>02.12.2022 16:50:02</t>
  </si>
  <si>
    <t>02.12.2022 16:50:17</t>
  </si>
  <si>
    <t>02.12.2022 16:50:20</t>
  </si>
  <si>
    <t>02.12.2022 16:50:22</t>
  </si>
  <si>
    <t>02.12.2022 16:50:23</t>
  </si>
  <si>
    <t>02.12.2022 16:50:24</t>
  </si>
  <si>
    <t>02.12.2022 16:50:49</t>
  </si>
  <si>
    <t>02.12.2022 16:50:50</t>
  </si>
  <si>
    <t>02.12.2022 16:50:51</t>
  </si>
  <si>
    <t>02.12.2022 16:50:53</t>
  </si>
  <si>
    <t>02.12.2022 16:51:11</t>
  </si>
  <si>
    <t>02.12.2022 16:51:12</t>
  </si>
  <si>
    <t>02.12.2022 16:51:14</t>
  </si>
  <si>
    <t>02.12.2022 16:51:23</t>
  </si>
  <si>
    <t>02.12.2022 16:51:25</t>
  </si>
  <si>
    <t>02.12.2022 16:51:49</t>
  </si>
  <si>
    <t>02.12.2022 16:51:52</t>
  </si>
  <si>
    <t>02.12.2022 16:51:53</t>
  </si>
  <si>
    <t>02.12.2022 16:51:55</t>
  </si>
  <si>
    <t>02.12.2022 16:51:56</t>
  </si>
  <si>
    <t>02.12.2022 16:52:10</t>
  </si>
  <si>
    <t>02.12.2022 16:52:11</t>
  </si>
  <si>
    <t>02.12.2022 16:52:13</t>
  </si>
  <si>
    <t>02.12.2022 16:52:20</t>
  </si>
  <si>
    <t>02.12.2022 16:52:22</t>
  </si>
  <si>
    <t>02.12.2022 16:52:23</t>
  </si>
  <si>
    <t>02.12.2022 16:52:24</t>
  </si>
  <si>
    <t>02.12.2022 16:52:26</t>
  </si>
  <si>
    <t>02.12.2022 16:52:28</t>
  </si>
  <si>
    <t>02.12.2022 16:52:29</t>
  </si>
  <si>
    <t>02.12.2022 16:52:32</t>
  </si>
  <si>
    <t>02.12.2022 16:52:39</t>
  </si>
  <si>
    <t>02.12.2022 16:52:41</t>
  </si>
  <si>
    <t>02.12.2022 16:52:49</t>
  </si>
  <si>
    <t>02.12.2022 16:52:50</t>
  </si>
  <si>
    <t>02.12.2022 16:52:52</t>
  </si>
  <si>
    <t>02.12.2022 16:52:53</t>
  </si>
  <si>
    <t>02.12.2022 16:52:55</t>
  </si>
  <si>
    <t>02.12.2022 16:53:38</t>
  </si>
  <si>
    <t>02.12.2022 16:53:40</t>
  </si>
  <si>
    <t>02.12.2022 16:53:41</t>
  </si>
  <si>
    <t>02.12.2022 16:53:43</t>
  </si>
  <si>
    <t>02.12.2022 16:53:44</t>
  </si>
  <si>
    <t>02.12.2022 16:53:46</t>
  </si>
  <si>
    <t>02.12.2022 16:53:47</t>
  </si>
  <si>
    <t>02.12.2022 16:53:49</t>
  </si>
  <si>
    <t>02.12.2022 16:54:29</t>
  </si>
  <si>
    <t>02.12.2022 16:54:31</t>
  </si>
  <si>
    <t>02.12.2022 16:54:32</t>
  </si>
  <si>
    <t>02.12.2022 16:54:34</t>
  </si>
  <si>
    <t>02.12.2022 16:54:39</t>
  </si>
  <si>
    <t>02.12.2022 16:54:41</t>
  </si>
  <si>
    <t>02.12.2022 16:54:43</t>
  </si>
  <si>
    <t>02.12.2022 16:54:45</t>
  </si>
  <si>
    <t>02.12.2022 16:54:47</t>
  </si>
  <si>
    <t>02.12.2022 16:54:49</t>
  </si>
  <si>
    <t>02.12.2022 16:55:35</t>
  </si>
  <si>
    <t>02.12.2022 16:55:36</t>
  </si>
  <si>
    <t>02.12.2022 16:55:42</t>
  </si>
  <si>
    <t>02.12.2022 16:55:44</t>
  </si>
  <si>
    <t>02.12.2022 16:55:45</t>
  </si>
  <si>
    <t>02.12.2022 16:55:47</t>
  </si>
  <si>
    <t>02.12.2022 16:55:49</t>
  </si>
  <si>
    <t>02.12.2022 16:55:50</t>
  </si>
  <si>
    <t>02.12.2022 16:56:27</t>
  </si>
  <si>
    <t>02.12.2022 16:56:29</t>
  </si>
  <si>
    <t>02.12.2022 16:56:30</t>
  </si>
  <si>
    <t>02.12.2022 16:56:32</t>
  </si>
  <si>
    <t>02.12.2022 16:56:33</t>
  </si>
  <si>
    <t>02.12.2022 16:56:35</t>
  </si>
  <si>
    <t>02.12.2022 16:56:36</t>
  </si>
  <si>
    <t>02.12.2022 16:56:39</t>
  </si>
  <si>
    <t>02.12.2022 16:56:59</t>
  </si>
  <si>
    <t>02.12.2022 16:57:00</t>
  </si>
  <si>
    <t>02.12.2022 16:58:00</t>
  </si>
  <si>
    <t>02.12.2022 16:58:03</t>
  </si>
  <si>
    <t>02.12.2022 16:58:05</t>
  </si>
  <si>
    <t>02.12.2022 16:58:06</t>
  </si>
  <si>
    <t>02.12.2022 16:58:08</t>
  </si>
  <si>
    <t>02.12.2022 16:58:09</t>
  </si>
  <si>
    <t>02.12.2022 16:58:36</t>
  </si>
  <si>
    <t>02.12.2022 16:58:38</t>
  </si>
  <si>
    <t>02.12.2022 16:58:39</t>
  </si>
  <si>
    <t>02.12.2022 16:58:41</t>
  </si>
  <si>
    <t>02.12.2022 16:58:51</t>
  </si>
  <si>
    <t>02.12.2022 16:58:53</t>
  </si>
  <si>
    <t>02.12.2022 16:58:54</t>
  </si>
  <si>
    <t>02.12.2022 16:58:57</t>
  </si>
  <si>
    <t>02.12.2022 16:58:59</t>
  </si>
  <si>
    <t>02.12.2022 16:59:08</t>
  </si>
  <si>
    <t>02.12.2022 16:59:09</t>
  </si>
  <si>
    <t>02.12.2022 16:59:53</t>
  </si>
  <si>
    <t>02.12.2022 16:59:54</t>
  </si>
  <si>
    <t>02.12.2022 16:59:56</t>
  </si>
  <si>
    <t>02.12.2022 16:59:57</t>
  </si>
  <si>
    <t>02.12.2022 16:59:58</t>
  </si>
  <si>
    <t>02.12.2022 17:00:00</t>
  </si>
  <si>
    <t>02.12.2022 17:00:02</t>
  </si>
  <si>
    <t>02.12.2022 17:00:06</t>
  </si>
  <si>
    <t>02.12.2022 17:00:09</t>
  </si>
  <si>
    <t>02.12.2022 17:00:10</t>
  </si>
  <si>
    <t>02.12.2022 17:00:12</t>
  </si>
  <si>
    <t>02.12.2022 17:00:31</t>
  </si>
  <si>
    <t>02.12.2022 17:00:33</t>
  </si>
  <si>
    <t>02.12.2022 17:00:34</t>
  </si>
  <si>
    <t>02.12.2022 17:01:12</t>
  </si>
  <si>
    <t>02.12.2022 17:01:14</t>
  </si>
  <si>
    <t>02.12.2022 17:01:15</t>
  </si>
  <si>
    <t>02.12.2022 17:01:17</t>
  </si>
  <si>
    <t>02.12.2022 17:01:18</t>
  </si>
  <si>
    <t>02.12.2022 17:01:26</t>
  </si>
  <si>
    <t>02.12.2022 17:01:27</t>
  </si>
  <si>
    <t>02.12.2022 17:01:29</t>
  </si>
  <si>
    <t>02.12.2022 17:01:30</t>
  </si>
  <si>
    <t>02.12.2022 17:01:32</t>
  </si>
  <si>
    <t>02.12.2022 17:01:33</t>
  </si>
  <si>
    <t>02.12.2022 17:01:35</t>
  </si>
  <si>
    <t>02.12.2022 17:01:36</t>
  </si>
  <si>
    <t>02.12.2022 17:01:38</t>
  </si>
  <si>
    <t>02.12.2022 17:01:39</t>
  </si>
  <si>
    <t>02.12.2022 17:01:42</t>
  </si>
  <si>
    <t>02.12.2022 17:01:44</t>
  </si>
  <si>
    <t>02.12.2022 17:01:45</t>
  </si>
  <si>
    <t>02.12.2022 17:01:47</t>
  </si>
  <si>
    <t>02.12.2022 17:01:48</t>
  </si>
  <si>
    <t>02.12.2022 17:01:50</t>
  </si>
  <si>
    <t>02.12.2022 17:01:51</t>
  </si>
  <si>
    <t>02.12.2022 17:01:53</t>
  </si>
  <si>
    <t>02.12.2022 17:02:56</t>
  </si>
  <si>
    <t>02.12.2022 17:02:57</t>
  </si>
  <si>
    <t>02.12.2022 17:03:00</t>
  </si>
  <si>
    <t>02.12.2022 17:03:02</t>
  </si>
  <si>
    <t>02.12.2022 17:03:03</t>
  </si>
  <si>
    <t>02.12.2022 17:03:04</t>
  </si>
  <si>
    <t>02.12.2022 17:03:06</t>
  </si>
  <si>
    <t>02.12.2022 17:03:08</t>
  </si>
  <si>
    <t>02.12.2022 17:03:09</t>
  </si>
  <si>
    <t>02.12.2022 17:03:27</t>
  </si>
  <si>
    <t>02.12.2022 17:03:29</t>
  </si>
  <si>
    <t>02.12.2022 17:03:30</t>
  </si>
  <si>
    <t>02.12.2022 17:03:32</t>
  </si>
  <si>
    <t>02.12.2022 17:04:06</t>
  </si>
  <si>
    <t>02.12.2022 17:04:08</t>
  </si>
  <si>
    <t>02.12.2022 17:04:09</t>
  </si>
  <si>
    <t>02.12.2022 17:04:18</t>
  </si>
  <si>
    <t>02.12.2022 17:04:19</t>
  </si>
  <si>
    <t>02.12.2022 17:04:21</t>
  </si>
  <si>
    <t>02.12.2022 17:04:24</t>
  </si>
  <si>
    <t>02.12.2022 17:04:26</t>
  </si>
  <si>
    <t>02.12.2022 17:04:27</t>
  </si>
  <si>
    <t>02.12.2022 17:04:28</t>
  </si>
  <si>
    <t>02.12.2022 17:04:32</t>
  </si>
  <si>
    <t>02.12.2022 17:04:33</t>
  </si>
  <si>
    <t>02.12.2022 17:04:35</t>
  </si>
  <si>
    <t>02.12.2022 17:04:36</t>
  </si>
  <si>
    <t>02.12.2022 17:04:43</t>
  </si>
  <si>
    <t>02.12.2022 17:04:45</t>
  </si>
  <si>
    <t>02.12.2022 17:04:46</t>
  </si>
  <si>
    <t>02.12.2022 17:05:18</t>
  </si>
  <si>
    <t>02.12.2022 17:05:19</t>
  </si>
  <si>
    <t>02.12.2022 17:05:21</t>
  </si>
  <si>
    <t>02.12.2022 17:05:33</t>
  </si>
  <si>
    <t>02.12.2022 17:05:34</t>
  </si>
  <si>
    <t>02.12.2022 17:05:36</t>
  </si>
  <si>
    <t>02.12.2022 17:05:38</t>
  </si>
  <si>
    <t>02.12.2022 17:05:42</t>
  </si>
  <si>
    <t>02.12.2022 17:05:43</t>
  </si>
  <si>
    <t>02.12.2022 17:05:45</t>
  </si>
  <si>
    <t>02.12.2022 17:05:46</t>
  </si>
  <si>
    <t>02.12.2022 17:05:51</t>
  </si>
  <si>
    <t>02.12.2022 17:05:52</t>
  </si>
  <si>
    <t>02.12.2022 17:05:54</t>
  </si>
  <si>
    <t>02.12.2022 17:06:07</t>
  </si>
  <si>
    <t>02.12.2022 17:06:09</t>
  </si>
  <si>
    <t>02.12.2022 17:06:10</t>
  </si>
  <si>
    <t>02.12.2022 17:06:20</t>
  </si>
  <si>
    <t>02.12.2022 17:06:21</t>
  </si>
  <si>
    <t>02.12.2022 17:06:23</t>
  </si>
  <si>
    <t>02.12.2022 17:06:24</t>
  </si>
  <si>
    <t>02.12.2022 17:07:00</t>
  </si>
  <si>
    <t>02.12.2022 17:07:01</t>
  </si>
  <si>
    <t>02.12.2022 17:07:03</t>
  </si>
  <si>
    <t>02.12.2022 17:07:26</t>
  </si>
  <si>
    <t>02.12.2022 17:07:27</t>
  </si>
  <si>
    <t>02.12.2022 17:07:44</t>
  </si>
  <si>
    <t>02.12.2022 17:07:47</t>
  </si>
  <si>
    <t>02.12.2022 17:07:54</t>
  </si>
  <si>
    <t>02.12.2022 17:07:55</t>
  </si>
  <si>
    <t>02.12.2022 17:07:57</t>
  </si>
  <si>
    <t>02.12.2022 17:07:58</t>
  </si>
  <si>
    <t>02.12.2022 17:08:00</t>
  </si>
  <si>
    <t>02.12.2022 17:08:01</t>
  </si>
  <si>
    <t>02.12.2022 17:08:13</t>
  </si>
  <si>
    <t>02.12.2022 17:08:15</t>
  </si>
  <si>
    <t>02.12.2022 17:08:16</t>
  </si>
  <si>
    <t>02.12.2022 17:08:49</t>
  </si>
  <si>
    <t>02.12.2022 17:08:51</t>
  </si>
  <si>
    <t>02.12.2022 17:08:54</t>
  </si>
  <si>
    <t>02.12.2022 17:08:55</t>
  </si>
  <si>
    <t>02.12.2022 17:08:57</t>
  </si>
  <si>
    <t>02.12.2022 17:09:51</t>
  </si>
  <si>
    <t>02.12.2022 17:09:52</t>
  </si>
  <si>
    <t>02.12.2022 17:09:59</t>
  </si>
  <si>
    <t>02.12.2022 17:10:00</t>
  </si>
  <si>
    <t>02.12.2022 17:10:02</t>
  </si>
  <si>
    <t>02.12.2022 17:10:09</t>
  </si>
  <si>
    <t>02.12.2022 17:10:10</t>
  </si>
  <si>
    <t>02.12.2022 17:10:12</t>
  </si>
  <si>
    <t>02.12.2022 17:10:17</t>
  </si>
  <si>
    <t>02.12.2022 17:10:18</t>
  </si>
  <si>
    <t>02.12.2022 17:10:19</t>
  </si>
  <si>
    <t>02.12.2022 17:10:21</t>
  </si>
  <si>
    <t>02.12.2022 17:10:53</t>
  </si>
  <si>
    <t>02.12.2022 17:10:54</t>
  </si>
  <si>
    <t>02.12.2022 17:10:56</t>
  </si>
  <si>
    <t>02.12.2022 17:10:57</t>
  </si>
  <si>
    <t>02.12.2022 17:11:10</t>
  </si>
  <si>
    <t>02.12.2022 17:11:12</t>
  </si>
  <si>
    <t>02.12.2022 17:11:14</t>
  </si>
  <si>
    <t>02.12.2022 17:11:15</t>
  </si>
  <si>
    <t>02.12.2022 17:11:47</t>
  </si>
  <si>
    <t>02.12.2022 17:12:04</t>
  </si>
  <si>
    <t>02.12.2022 17:12:06</t>
  </si>
  <si>
    <t>02.12.2022 17:12:09</t>
  </si>
  <si>
    <t>02.12.2022 17:12:10</t>
  </si>
  <si>
    <t>02.12.2022 17:12:12</t>
  </si>
  <si>
    <t>02.12.2022 17:12:13</t>
  </si>
  <si>
    <t>02.12.2022 17:12:15</t>
  </si>
  <si>
    <t>02.12.2022 17:12:16</t>
  </si>
  <si>
    <t>02.12.2022 17:12:18</t>
  </si>
  <si>
    <t>02.12.2022 17:12:19</t>
  </si>
  <si>
    <t>02.12.2022 17:12:21</t>
  </si>
  <si>
    <t>02.12.2022 17:12:22</t>
  </si>
  <si>
    <t>02.12.2022 17:12:24</t>
  </si>
  <si>
    <t>02.12.2022 17:12:26</t>
  </si>
  <si>
    <t>02.12.2022 17:12:27</t>
  </si>
  <si>
    <t>02.12.2022 17:12:28</t>
  </si>
  <si>
    <t>02.12.2022 17:12:30</t>
  </si>
  <si>
    <t>02.12.2022 17:12:31</t>
  </si>
  <si>
    <t>02.12.2022 17:12:33</t>
  </si>
  <si>
    <t>02.12.2022 17:12:34</t>
  </si>
  <si>
    <t>02.12.2022 17:12:36</t>
  </si>
  <si>
    <t>02.12.2022 17:12:52</t>
  </si>
  <si>
    <t>02.12.2022 17:12:54</t>
  </si>
  <si>
    <t>02.12.2022 17:12:55</t>
  </si>
  <si>
    <t>02.12.2022 17:12:57</t>
  </si>
  <si>
    <t>02.12.2022 17:12:58</t>
  </si>
  <si>
    <t>02.12.2022 17:13:13</t>
  </si>
  <si>
    <t>02.12.2022 17:13:15</t>
  </si>
  <si>
    <t>02.12.2022 17:13:16</t>
  </si>
  <si>
    <t>02.12.2022 17:13:39</t>
  </si>
  <si>
    <t>02.12.2022 17:13:40</t>
  </si>
  <si>
    <t>02.12.2022 17:13:42</t>
  </si>
  <si>
    <t>02.12.2022 17:14:06</t>
  </si>
  <si>
    <t>02.12.2022 17:14:07</t>
  </si>
  <si>
    <t>02.12.2022 17:14:09</t>
  </si>
  <si>
    <t>02.12.2022 17:14:15</t>
  </si>
  <si>
    <t>02.12.2022 17:14:16</t>
  </si>
  <si>
    <t>02.12.2022 17:14:18</t>
  </si>
  <si>
    <t>02.12.2022 17:14:33</t>
  </si>
  <si>
    <t>02.12.2022 17:14:34</t>
  </si>
  <si>
    <t>02.12.2022 17:14:36</t>
  </si>
  <si>
    <t>02.12.2022 17:14:42</t>
  </si>
  <si>
    <t>02.12.2022 17:14:43</t>
  </si>
  <si>
    <t>02.12.2022 17:14:45</t>
  </si>
  <si>
    <t>02.12.2022 17:14:46</t>
  </si>
  <si>
    <t>02.12.2022 17:14:48</t>
  </si>
  <si>
    <t>02.12.2022 17:14:57</t>
  </si>
  <si>
    <t>02.12.2022 17:14:58</t>
  </si>
  <si>
    <t>02.12.2022 17:15:00</t>
  </si>
  <si>
    <t>02.12.2022 17:15:12</t>
  </si>
  <si>
    <t>02.12.2022 17:15:13</t>
  </si>
  <si>
    <t>02.12.2022 17:15:16</t>
  </si>
  <si>
    <t>02.12.2022 17:15:18</t>
  </si>
  <si>
    <t>02.12.2022 17:15:30</t>
  </si>
  <si>
    <t>02.12.2022 17:15:31</t>
  </si>
  <si>
    <t>02.12.2022 17:15:40</t>
  </si>
  <si>
    <t>02.12.2022 17:15:45</t>
  </si>
  <si>
    <t>02.12.2022 17:16:22</t>
  </si>
  <si>
    <t>02.12.2022 17:16:24</t>
  </si>
  <si>
    <t>02.12.2022 17:16:25</t>
  </si>
  <si>
    <t>02.12.2022 17:16:27</t>
  </si>
  <si>
    <t>02.12.2022 17:16:45</t>
  </si>
  <si>
    <t>02.12.2022 17:16:46</t>
  </si>
  <si>
    <t>02.12.2022 17:16:57</t>
  </si>
  <si>
    <t>02.12.2022 17:16:58</t>
  </si>
  <si>
    <t>02.12.2022 17:17:00</t>
  </si>
  <si>
    <t>02.12.2022 17:17:01</t>
  </si>
  <si>
    <t>02.12.2022 17:17:03</t>
  </si>
  <si>
    <t>02.12.2022 17:17:04</t>
  </si>
  <si>
    <t>02.12.2022 17:17:06</t>
  </si>
  <si>
    <t>02.12.2022 17:17:07</t>
  </si>
  <si>
    <t>02.12.2022 17:17:09</t>
  </si>
  <si>
    <t>02.12.2022 17:17:12</t>
  </si>
  <si>
    <t>02.12.2022 17:17:13</t>
  </si>
  <si>
    <t>02.12.2022 17:17:15</t>
  </si>
  <si>
    <t>02.12.2022 17:17:16</t>
  </si>
  <si>
    <t>02.12.2022 17:17:18</t>
  </si>
  <si>
    <t>02.12.2022 17:17:19</t>
  </si>
  <si>
    <t>02.12.2022 17:17:40</t>
  </si>
  <si>
    <t>02.12.2022 17:17:43</t>
  </si>
  <si>
    <t>02.12.2022 17:17:45</t>
  </si>
  <si>
    <t>02.12.2022 17:17:46</t>
  </si>
  <si>
    <t>02.12.2022 17:17:48</t>
  </si>
  <si>
    <t>02.12.2022 17:17:49</t>
  </si>
  <si>
    <t>02.12.2022 17:18:13</t>
  </si>
  <si>
    <t>02.12.2022 17:18:15</t>
  </si>
  <si>
    <t>02.12.2022 17:18:36</t>
  </si>
  <si>
    <t>02.12.2022 17:18:37</t>
  </si>
  <si>
    <t>02.12.2022 17:18:39</t>
  </si>
  <si>
    <t>02.12.2022 17:18:40</t>
  </si>
  <si>
    <t>02.12.2022 17:18:42</t>
  </si>
  <si>
    <t>02.12.2022 17:18:43</t>
  </si>
  <si>
    <t>02.12.2022 17:18:57</t>
  </si>
  <si>
    <t>02.12.2022 17:18:58</t>
  </si>
  <si>
    <t>02.12.2022 17:19:00</t>
  </si>
  <si>
    <t>02.12.2022 17:19:19</t>
  </si>
  <si>
    <t>02.12.2022 17:19:21</t>
  </si>
  <si>
    <t>02.12.2022 17:19:22</t>
  </si>
  <si>
    <t>02.12.2022 17:19:24</t>
  </si>
  <si>
    <t>02.12.2022 17:19:25</t>
  </si>
  <si>
    <t>02.12.2022 17:19:33</t>
  </si>
  <si>
    <t>02.12.2022 17:19:34</t>
  </si>
  <si>
    <t>02.12.2022 17:19:36</t>
  </si>
  <si>
    <t>02.12.2022 17:19:39</t>
  </si>
  <si>
    <t>02.12.2022 17:19:40</t>
  </si>
  <si>
    <t>02.12.2022 17:19:42</t>
  </si>
  <si>
    <t>02.12.2022 17:20:01</t>
  </si>
  <si>
    <t>02.12.2022 17:20:03</t>
  </si>
  <si>
    <t>02.12.2022 17:20:39</t>
  </si>
  <si>
    <t>02.12.2022 17:20:40</t>
  </si>
  <si>
    <t>02.12.2022 17:20:49</t>
  </si>
  <si>
    <t>02.12.2022 17:20:51</t>
  </si>
  <si>
    <t>02.12.2022 17:20:52</t>
  </si>
  <si>
    <t>02.12.2022 17:20:55</t>
  </si>
  <si>
    <t>02.12.2022 17:21:00</t>
  </si>
  <si>
    <t>02.12.2022 17:21:01</t>
  </si>
  <si>
    <t>02.12.2022 17:21:03</t>
  </si>
  <si>
    <t>02.12.2022 17:21:13</t>
  </si>
  <si>
    <t>02.12.2022 17:21:15</t>
  </si>
  <si>
    <t>02.12.2022 17:21:16</t>
  </si>
  <si>
    <t>02.12.2022 17:21:18</t>
  </si>
  <si>
    <t>02.12.2022 17:21:51</t>
  </si>
  <si>
    <t>02.12.2022 17:21:52</t>
  </si>
  <si>
    <t>02.12.2022 17:21:54</t>
  </si>
  <si>
    <t>02.12.2022 17:21:55</t>
  </si>
  <si>
    <t>02.12.2022 17:21:57</t>
  </si>
  <si>
    <t>02.12.2022 17:22:04</t>
  </si>
  <si>
    <t>02.12.2022 17:22:06</t>
  </si>
  <si>
    <t>02.12.2022 17:23:19</t>
  </si>
  <si>
    <t>02.12.2022 17:23:21</t>
  </si>
  <si>
    <t>02.12.2022 17:23:22</t>
  </si>
  <si>
    <t>02.12.2022 17:23:31</t>
  </si>
  <si>
    <t>02.12.2022 17:23:33</t>
  </si>
  <si>
    <t>02.12.2022 17:23:34</t>
  </si>
  <si>
    <t>02.12.2022 17:24:00</t>
  </si>
  <si>
    <t>02.12.2022 17:24:01</t>
  </si>
  <si>
    <t>02.12.2022 17:24:03</t>
  </si>
  <si>
    <t>02.12.2022 17:24:19</t>
  </si>
  <si>
    <t>02.12.2022 17:24:21</t>
  </si>
  <si>
    <t>02.12.2022 17:24:22</t>
  </si>
  <si>
    <t>02.12.2022 17:24:30</t>
  </si>
  <si>
    <t>02.12.2022 17:24:31</t>
  </si>
  <si>
    <t>02.12.2022 17:24:52</t>
  </si>
  <si>
    <t>02.12.2022 17:24:54</t>
  </si>
  <si>
    <t>02.12.2022 17:24:55</t>
  </si>
  <si>
    <t>02.12.2022 17:24:57</t>
  </si>
  <si>
    <t>02.12.2022 17:25:04</t>
  </si>
  <si>
    <t>02.12.2022 17:25:06</t>
  </si>
  <si>
    <t>02.12.2022 17:25:07</t>
  </si>
  <si>
    <t>02.12.2022 17:25:15</t>
  </si>
  <si>
    <t>02.12.2022 17:25:16</t>
  </si>
  <si>
    <t>02.12.2022 17:25:18</t>
  </si>
  <si>
    <t>02.12.2022 17:25:19</t>
  </si>
  <si>
    <t>02.12.2022 17:25:21</t>
  </si>
  <si>
    <t>02.12.2022 17:25:22</t>
  </si>
  <si>
    <t>02.12.2022 17:25:24</t>
  </si>
  <si>
    <t>02.12.2022 17:25:36</t>
  </si>
  <si>
    <t>02.12.2022 17:25:49</t>
  </si>
  <si>
    <t>02.12.2022 17:25:51</t>
  </si>
  <si>
    <t>02.12.2022 17:26:01</t>
  </si>
  <si>
    <t>02.12.2022 17:26:22</t>
  </si>
  <si>
    <t>02.12.2022 17:26:24</t>
  </si>
  <si>
    <t>02.12.2022 17:26:25</t>
  </si>
  <si>
    <t>02.12.2022 17:26:36</t>
  </si>
  <si>
    <t>02.12.2022 17:26:39</t>
  </si>
  <si>
    <t>02.12.2022 17:26:40</t>
  </si>
  <si>
    <t>02.12.2022 17:26:42</t>
  </si>
  <si>
    <t>02.12.2022 17:27:12</t>
  </si>
  <si>
    <t>02.12.2022 17:27:13</t>
  </si>
  <si>
    <t>02.12.2022 17:27:15</t>
  </si>
  <si>
    <t>02.12.2022 17:28:01</t>
  </si>
  <si>
    <t>02.12.2022 17:28:03</t>
  </si>
  <si>
    <t>02.12.2022 17:28:04</t>
  </si>
  <si>
    <t>02.12.2022 17:28:10</t>
  </si>
  <si>
    <t>02.12.2022 17:28:12</t>
  </si>
  <si>
    <t>02.12.2022 17:28:13</t>
  </si>
  <si>
    <t>02.12.2022 17:28:15</t>
  </si>
  <si>
    <t>02.12.2022 17:28:24</t>
  </si>
  <si>
    <t>02.12.2022 17:28:25</t>
  </si>
  <si>
    <t>02.12.2022 17:28:27</t>
  </si>
  <si>
    <t>02.12.2022 17:28:28</t>
  </si>
  <si>
    <t>02.12.2022 17:28:30</t>
  </si>
  <si>
    <t>02.12.2022 17:28:31</t>
  </si>
  <si>
    <t>02.12.2022 17:28:34</t>
  </si>
  <si>
    <t>02.12.2022 17:28:36</t>
  </si>
  <si>
    <t>02.12.2022 17:28:37</t>
  </si>
  <si>
    <t>02.12.2022 17:28:40</t>
  </si>
  <si>
    <t>02.12.2022 17:28:48</t>
  </si>
  <si>
    <t>02.12.2022 17:28:49</t>
  </si>
  <si>
    <t>02.12.2022 17:28:51</t>
  </si>
  <si>
    <t>02.12.2022 17:29:09</t>
  </si>
  <si>
    <t>02.12.2022 17:29:10</t>
  </si>
  <si>
    <t>02.12.2022 17:29:33</t>
  </si>
  <si>
    <t>02.12.2022 17:29:34</t>
  </si>
  <si>
    <t>02.12.2022 17:29:36</t>
  </si>
  <si>
    <t>02.12.2022 17:29:48</t>
  </si>
  <si>
    <t>02.12.2022 17:29:51</t>
  </si>
  <si>
    <t>02.12.2022 17:29:52</t>
  </si>
  <si>
    <t>02.12.2022 17:29:54</t>
  </si>
  <si>
    <t>02.12.2022 17:29:55</t>
  </si>
  <si>
    <t>02.12.2022 17:29:57</t>
  </si>
  <si>
    <t>02.12.2022 17:30:06</t>
  </si>
  <si>
    <t>02.12.2022 17:30:07</t>
  </si>
  <si>
    <t>02.12.2022 17:30:43</t>
  </si>
  <si>
    <t>02.12.2022 17:30:45</t>
  </si>
  <si>
    <t>02.12.2022 17:30:46</t>
  </si>
  <si>
    <t>02.12.2022 17:30:48</t>
  </si>
  <si>
    <t>02.12.2022 17:30:49</t>
  </si>
  <si>
    <t>02.12.2022 17:31:01</t>
  </si>
  <si>
    <t>02.12.2022 17:31:03</t>
  </si>
  <si>
    <t>02.12.2022 17:31:04</t>
  </si>
  <si>
    <t>02.12.2022 17:31:10</t>
  </si>
  <si>
    <t>02.12.2022 17:31:12</t>
  </si>
  <si>
    <t>02.12.2022 17:31:15</t>
  </si>
  <si>
    <t>02.12.2022 17:31:16</t>
  </si>
  <si>
    <t>02.12.2022 17:31:18</t>
  </si>
  <si>
    <t>02.12.2022 17:31:19</t>
  </si>
  <si>
    <t>02.12.2022 17:31:49</t>
  </si>
  <si>
    <t>02.12.2022 17:31:51</t>
  </si>
  <si>
    <t>02.12.2022 17:31:55</t>
  </si>
  <si>
    <t>02.12.2022 17:31:57</t>
  </si>
  <si>
    <t>02.12.2022 17:31:58</t>
  </si>
  <si>
    <t>02.12.2022 17:32:18</t>
  </si>
  <si>
    <t>02.12.2022 17:32:19</t>
  </si>
  <si>
    <t>02.12.2022 17:32:21</t>
  </si>
  <si>
    <t>02.12.2022 17:32:22</t>
  </si>
  <si>
    <t>02.12.2022 17:32:24</t>
  </si>
  <si>
    <t>02.12.2022 17:32:25</t>
  </si>
  <si>
    <t>02.12.2022 17:32:34</t>
  </si>
  <si>
    <t>02.12.2022 17:32:36</t>
  </si>
  <si>
    <t>02.12.2022 17:33:15</t>
  </si>
  <si>
    <t>02.12.2022 17:33:16</t>
  </si>
  <si>
    <t>02.12.2022 17:33:18</t>
  </si>
  <si>
    <t>02.12.2022 17:33:19</t>
  </si>
  <si>
    <t>02.12.2022 17:33:21</t>
  </si>
  <si>
    <t>02.12.2022 17:33:36</t>
  </si>
  <si>
    <t>02.12.2022 17:33:37</t>
  </si>
  <si>
    <t>02.12.2022 17:33:39</t>
  </si>
  <si>
    <t>02.12.2022 17:33:40</t>
  </si>
  <si>
    <t>02.12.2022 17:33:42</t>
  </si>
  <si>
    <t>02.12.2022 17:33:43</t>
  </si>
  <si>
    <t>02.12.2022 17:33:45</t>
  </si>
  <si>
    <t>02.12.2022 17:33:46</t>
  </si>
  <si>
    <t>02.12.2022 17:33:48</t>
  </si>
  <si>
    <t>02.12.2022 17:33:55</t>
  </si>
  <si>
    <t>02.12.2022 17:33:57</t>
  </si>
  <si>
    <t>02.12.2022 17:33:58</t>
  </si>
  <si>
    <t>02.12.2022 17:34:00</t>
  </si>
  <si>
    <t>02.12.2022 17:34:01</t>
  </si>
  <si>
    <t>02.12.2022 17:34:03</t>
  </si>
  <si>
    <t>02.12.2022 17:35:30</t>
  </si>
  <si>
    <t>02.12.2022 17:35:31</t>
  </si>
  <si>
    <t>02.12.2022 17:35:33</t>
  </si>
  <si>
    <t>02.12.2022 17:35:34</t>
  </si>
  <si>
    <t>02.12.2022 17:35:36</t>
  </si>
  <si>
    <t>02.12.2022 17:35:45</t>
  </si>
  <si>
    <t>02.12.2022 17:35:46</t>
  </si>
  <si>
    <t>02.12.2022 17:35:48</t>
  </si>
  <si>
    <t>02.12.2022 17:35:51</t>
  </si>
  <si>
    <t>02.12.2022 17:35:52</t>
  </si>
  <si>
    <t>02.12.2022 17:35:54</t>
  </si>
  <si>
    <t>02.12.2022 17:36:15</t>
  </si>
  <si>
    <t>02.12.2022 17:36:16</t>
  </si>
  <si>
    <t>02.12.2022 17:36:18</t>
  </si>
  <si>
    <t>02.12.2022 17:36:22</t>
  </si>
  <si>
    <t>02.12.2022 17:36:24</t>
  </si>
  <si>
    <t>02.12.2022 17:36:25</t>
  </si>
  <si>
    <t>02.12.2022 17:36:34</t>
  </si>
  <si>
    <t>02.12.2022 17:36:37</t>
  </si>
  <si>
    <t>02.12.2022 17:36:39</t>
  </si>
  <si>
    <t>02.12.2022 17:36:43</t>
  </si>
  <si>
    <t>02.12.2022 17:36:46</t>
  </si>
  <si>
    <t>02.12.2022 17:36:48</t>
  </si>
  <si>
    <t>02.12.2022 17:37:03</t>
  </si>
  <si>
    <t>02.12.2022 17:37:04</t>
  </si>
  <si>
    <t>02.12.2022 17:37:06</t>
  </si>
  <si>
    <t>02.12.2022 17:37:07</t>
  </si>
  <si>
    <t>02.12.2022 17:37:09</t>
  </si>
  <si>
    <t>02.12.2022 17:37:10</t>
  </si>
  <si>
    <t>02.12.2022 17:37:16</t>
  </si>
  <si>
    <t>02.12.2022 17:37:18</t>
  </si>
  <si>
    <t>02.12.2022 17:37:19</t>
  </si>
  <si>
    <t>02.12.2022 17:37:22</t>
  </si>
  <si>
    <t>02.12.2022 17:37:24</t>
  </si>
  <si>
    <t>02.12.2022 17:37:28</t>
  </si>
  <si>
    <t>02.12.2022 17:37:30</t>
  </si>
  <si>
    <t>02.12.2022 17:37:31</t>
  </si>
  <si>
    <t>02.12.2022 17:37:33</t>
  </si>
  <si>
    <t>02.12.2022 17:37:34</t>
  </si>
  <si>
    <t>02.12.2022 17:37:36</t>
  </si>
  <si>
    <t>02.12.2022 17:37:37</t>
  </si>
  <si>
    <t>02.12.2022 17:37:39</t>
  </si>
  <si>
    <t>02.12.2022 17:37:40</t>
  </si>
  <si>
    <t>02.12.2022 17:37:46</t>
  </si>
  <si>
    <t>02.12.2022 17:38:06</t>
  </si>
  <si>
    <t>02.12.2022 17:38:07</t>
  </si>
  <si>
    <t>02.12.2022 17:38:09</t>
  </si>
  <si>
    <t>02.12.2022 17:38:10</t>
  </si>
  <si>
    <t>02.12.2022 17:38:13</t>
  </si>
  <si>
    <t>02.12.2022 17:38:15</t>
  </si>
  <si>
    <t>02.12.2022 17:38:16</t>
  </si>
  <si>
    <t>02.12.2022 17:38:31</t>
  </si>
  <si>
    <t>02.12.2022 17:38:33</t>
  </si>
  <si>
    <t>02.12.2022 17:38:34</t>
  </si>
  <si>
    <t>02.12.2022 17:38:39</t>
  </si>
  <si>
    <t>02.12.2022 17:38:40</t>
  </si>
  <si>
    <t>02.12.2022 17:38:42</t>
  </si>
  <si>
    <t>02.12.2022 17:38:43</t>
  </si>
  <si>
    <t>02.12.2022 17:38:45</t>
  </si>
  <si>
    <t>02.12.2022 17:38:46</t>
  </si>
  <si>
    <t>02.12.2022 17:38:51</t>
  </si>
  <si>
    <t>02.12.2022 17:38:52</t>
  </si>
  <si>
    <t>02.12.2022 17:38:54</t>
  </si>
  <si>
    <t>02.12.2022 17:38:55</t>
  </si>
  <si>
    <t>02.12.2022 17:39:03</t>
  </si>
  <si>
    <t>02.12.2022 17:39:04</t>
  </si>
  <si>
    <t>02.12.2022 17:39:34</t>
  </si>
  <si>
    <t>02.12.2022 17:39:36</t>
  </si>
  <si>
    <t>02.12.2022 17:39:37</t>
  </si>
  <si>
    <t>02.12.2022 17:39:58</t>
  </si>
  <si>
    <t>02.12.2022 17:40:00</t>
  </si>
  <si>
    <t>02.12.2022 17:40:06</t>
  </si>
  <si>
    <t>02.12.2022 17:40:07</t>
  </si>
  <si>
    <t>02.12.2022 17:40:09</t>
  </si>
  <si>
    <t>02.12.2022 17:40:15</t>
  </si>
  <si>
    <t>02.12.2022 17:40:16</t>
  </si>
  <si>
    <t>02.12.2022 17:40:18</t>
  </si>
  <si>
    <t>02.12.2022 17:40:22</t>
  </si>
  <si>
    <t>02.12.2022 17:40:24</t>
  </si>
  <si>
    <t>02.12.2022 17:40:25</t>
  </si>
  <si>
    <t>02.12.2022 17:40:33</t>
  </si>
  <si>
    <t>02.12.2022 17:40:34</t>
  </si>
  <si>
    <t>02.12.2022 17:40:36</t>
  </si>
  <si>
    <t>02.12.2022 17:40:39</t>
  </si>
  <si>
    <t>02.12.2022 17:40:40</t>
  </si>
  <si>
    <t>02.12.2022 17:40:42</t>
  </si>
  <si>
    <t>02.12.2022 17:40:43</t>
  </si>
  <si>
    <t>02.12.2022 17:41:02</t>
  </si>
  <si>
    <t>02.12.2022 17:41:04</t>
  </si>
  <si>
    <t>02.12.2022 17:41:06</t>
  </si>
  <si>
    <t>02.12.2022 17:41:28</t>
  </si>
  <si>
    <t>02.12.2022 17:41:30</t>
  </si>
  <si>
    <t>02.12.2022 17:41:31</t>
  </si>
  <si>
    <t>02.12.2022 17:41:35</t>
  </si>
  <si>
    <t>02.12.2022 17:41:37</t>
  </si>
  <si>
    <t>02.12.2022 17:41:38</t>
  </si>
  <si>
    <t>02.12.2022 17:41:49</t>
  </si>
  <si>
    <t>02.12.2022 17:41:50</t>
  </si>
  <si>
    <t>02.12.2022 17:41:52</t>
  </si>
  <si>
    <t>02.12.2022 17:42:07</t>
  </si>
  <si>
    <t>02.12.2022 17:42:08</t>
  </si>
  <si>
    <t>02.12.2022 17:42:10</t>
  </si>
  <si>
    <t>02.12.2022 17:42:20</t>
  </si>
  <si>
    <t>02.12.2022 17:42:22</t>
  </si>
  <si>
    <t>02.12.2022 17:42:23</t>
  </si>
  <si>
    <t>02.12.2022 17:42:25</t>
  </si>
  <si>
    <t>02.12.2022 17:42:26</t>
  </si>
  <si>
    <t>02.12.2022 17:43:06</t>
  </si>
  <si>
    <t>02.12.2022 17:43:07</t>
  </si>
  <si>
    <t>02.12.2022 17:43:09</t>
  </si>
  <si>
    <t>02.12.2022 17:43:10</t>
  </si>
  <si>
    <t>02.12.2022 17:43:11</t>
  </si>
  <si>
    <t>02.12.2022 17:43:13</t>
  </si>
  <si>
    <t>02.12.2022 17:43:15</t>
  </si>
  <si>
    <t>02.12.2022 17:43:16</t>
  </si>
  <si>
    <t>02.12.2022 17:43:17</t>
  </si>
  <si>
    <t>02.12.2022 17:43:19</t>
  </si>
  <si>
    <t>02.12.2022 17:43:20</t>
  </si>
  <si>
    <t>02.12.2022 17:43:31</t>
  </si>
  <si>
    <t>02.12.2022 17:43:32</t>
  </si>
  <si>
    <t>02.12.2022 17:43:58</t>
  </si>
  <si>
    <t>02.12.2022 17:43:59</t>
  </si>
  <si>
    <t>02.12.2022 17:44:31</t>
  </si>
  <si>
    <t>02.12.2022 17:44:32</t>
  </si>
  <si>
    <t>02.12.2022 17:44:34</t>
  </si>
  <si>
    <t>02.12.2022 17:44:46</t>
  </si>
  <si>
    <t>02.12.2022 17:44:47</t>
  </si>
  <si>
    <t>02.12.2022 17:44:52</t>
  </si>
  <si>
    <t>02.12.2022 17:44:53</t>
  </si>
  <si>
    <t>02.12.2022 17:44:55</t>
  </si>
  <si>
    <t>02.12.2022 17:44:56</t>
  </si>
  <si>
    <t>02.12.2022 17:45:19</t>
  </si>
  <si>
    <t>02.12.2022 17:45:20</t>
  </si>
  <si>
    <t>02.12.2022 17:45:22</t>
  </si>
  <si>
    <t>02.12.2022 17:45:24</t>
  </si>
  <si>
    <t>02.12.2022 17:45:25</t>
  </si>
  <si>
    <t>02.12.2022 17:45:26</t>
  </si>
  <si>
    <t>02.12.2022 17:45:32</t>
  </si>
  <si>
    <t>02.12.2022 17:45:34</t>
  </si>
  <si>
    <t>02.12.2022 17:45:36</t>
  </si>
  <si>
    <t>02.12.2022 17:45:42</t>
  </si>
  <si>
    <t>02.12.2022 17:45:43</t>
  </si>
  <si>
    <t>02.12.2022 17:45:45</t>
  </si>
  <si>
    <t>02.12.2022 17:45:46</t>
  </si>
  <si>
    <t>02.12.2022 17:45:55</t>
  </si>
  <si>
    <t>02.12.2022 17:45:56</t>
  </si>
  <si>
    <t>02.12.2022 17:45:58</t>
  </si>
  <si>
    <t>02.12.2022 17:46:09</t>
  </si>
  <si>
    <t>02.12.2022 17:46:11</t>
  </si>
  <si>
    <t>02.12.2022 17:46:13</t>
  </si>
  <si>
    <t>02.12.2022 17:46:15</t>
  </si>
  <si>
    <t>02.12.2022 17:46:16</t>
  </si>
  <si>
    <t>02.12.2022 17:46:19</t>
  </si>
  <si>
    <t>02.12.2022 17:47:01</t>
  </si>
  <si>
    <t>02.12.2022 17:47:02</t>
  </si>
  <si>
    <t>02.12.2022 17:47:21</t>
  </si>
  <si>
    <t>02.12.2022 17:47:22</t>
  </si>
  <si>
    <t>02.12.2022 17:47:25</t>
  </si>
  <si>
    <t>02.12.2022 17:47:27</t>
  </si>
  <si>
    <t>02.12.2022 17:47:28</t>
  </si>
  <si>
    <t>02.12.2022 17:47:30</t>
  </si>
  <si>
    <t>02.12.2022 17:47:43</t>
  </si>
  <si>
    <t>02.12.2022 17:47:44</t>
  </si>
  <si>
    <t>02.12.2022 17:47:46</t>
  </si>
  <si>
    <t>02.12.2022 17:47:58</t>
  </si>
  <si>
    <t>02.12.2022 17:47:59</t>
  </si>
  <si>
    <t>02.12.2022 17:48:01</t>
  </si>
  <si>
    <t>02.12.2022 17:48:03</t>
  </si>
  <si>
    <t>02.12.2022 17:48:04</t>
  </si>
  <si>
    <t>02.12.2022 17:48:23</t>
  </si>
  <si>
    <t>02.12.2022 17:48:26</t>
  </si>
  <si>
    <t>02.12.2022 17:49:08</t>
  </si>
  <si>
    <t>02.12.2022 17:49:10</t>
  </si>
  <si>
    <t>02.12.2022 17:49:11</t>
  </si>
  <si>
    <t>02.12.2022 17:49:37</t>
  </si>
  <si>
    <t>02.12.2022 17:49:39</t>
  </si>
  <si>
    <t>02.12.2022 17:49:40</t>
  </si>
  <si>
    <t>02.12.2022 17:49:59</t>
  </si>
  <si>
    <t>02.12.2022 17:50:01</t>
  </si>
  <si>
    <t>02.12.2022 17:50:02</t>
  </si>
  <si>
    <t>02.12.2022 17:50:04</t>
  </si>
  <si>
    <t>02.12.2022 17:50:05</t>
  </si>
  <si>
    <t>02.12.2022 17:50:07</t>
  </si>
  <si>
    <t>02.12.2022 17:50:08</t>
  </si>
  <si>
    <t>02.12.2022 17:50:25</t>
  </si>
  <si>
    <t>02.12.2022 17:50:26</t>
  </si>
  <si>
    <t>02.12.2022 17:50:28</t>
  </si>
  <si>
    <t>02.12.2022 17:50:50</t>
  </si>
  <si>
    <t>02.12.2022 17:50:52</t>
  </si>
  <si>
    <t>02.12.2022 17:50:53</t>
  </si>
  <si>
    <t>02.12.2022 17:51:06</t>
  </si>
  <si>
    <t>02.12.2022 17:51:07</t>
  </si>
  <si>
    <t>02.12.2022 17:51:09</t>
  </si>
  <si>
    <t>02.12.2022 17:51:10</t>
  </si>
  <si>
    <t>02.12.2022 17:51:30</t>
  </si>
  <si>
    <t>02.12.2022 17:51:31</t>
  </si>
  <si>
    <t>02.12.2022 17:51:40</t>
  </si>
  <si>
    <t>02.12.2022 17:51:41</t>
  </si>
  <si>
    <t>02.12.2022 17:51:43</t>
  </si>
  <si>
    <t>02.12.2022 17:51:55</t>
  </si>
  <si>
    <t>02.12.2022 17:51:56</t>
  </si>
  <si>
    <t>02.12.2022 17:51:58</t>
  </si>
  <si>
    <t>02.12.2022 17:51:59</t>
  </si>
  <si>
    <t>02.12.2022 17:52:01</t>
  </si>
  <si>
    <t>02.12.2022 17:52:11</t>
  </si>
  <si>
    <t>02.12.2022 17:52:13</t>
  </si>
  <si>
    <t>02.12.2022 17:52:14</t>
  </si>
  <si>
    <t>02.12.2022 17:52:19</t>
  </si>
  <si>
    <t>02.12.2022 17:52:20</t>
  </si>
  <si>
    <t>02.12.2022 17:52:22</t>
  </si>
  <si>
    <t>02.12.2022 17:52:37</t>
  </si>
  <si>
    <t>02.12.2022 17:52:38</t>
  </si>
  <si>
    <t>02.12.2022 17:53:17</t>
  </si>
  <si>
    <t>02.12.2022 17:53:19</t>
  </si>
  <si>
    <t>02.12.2022 17:53:21</t>
  </si>
  <si>
    <t>02.12.2022 17:53:26</t>
  </si>
  <si>
    <t>02.12.2022 17:53:28</t>
  </si>
  <si>
    <t>02.12.2022 17:53:34</t>
  </si>
  <si>
    <t>02.12.2022 17:53:35</t>
  </si>
  <si>
    <t>02.12.2022 17:54:07</t>
  </si>
  <si>
    <t>02.12.2022 17:54:45</t>
  </si>
  <si>
    <t>02.12.2022 17:54:46</t>
  </si>
  <si>
    <t>02.12.2022 17:54:48</t>
  </si>
  <si>
    <t>02.12.2022 17:54:49</t>
  </si>
  <si>
    <t>02.12.2022 17:54:51</t>
  </si>
  <si>
    <t>02.12.2022 17:55:17</t>
  </si>
  <si>
    <t>02.12.2022 17:55:19</t>
  </si>
  <si>
    <t>02.12.2022 17:55:20</t>
  </si>
  <si>
    <t>02.12.2022 17:55:22</t>
  </si>
  <si>
    <t>02.12.2022 17:55:27</t>
  </si>
  <si>
    <t>02.12.2022 17:55:28</t>
  </si>
  <si>
    <t>02.12.2022 17:55:29</t>
  </si>
  <si>
    <t>02.12.2022 17:55:40</t>
  </si>
  <si>
    <t>02.12.2022 17:55:58</t>
  </si>
  <si>
    <t>02.12.2022 17:55:59</t>
  </si>
  <si>
    <t>02.12.2022 17:56:01</t>
  </si>
  <si>
    <t>02.12.2022 17:56:40</t>
  </si>
  <si>
    <t>02.12.2022 17:56:41</t>
  </si>
  <si>
    <t>02.12.2022 17:56:43</t>
  </si>
  <si>
    <t>02.12.2022 17:56:44</t>
  </si>
  <si>
    <t>02.12.2022 17:56:46</t>
  </si>
  <si>
    <t>02.12.2022 17:57:09</t>
  </si>
  <si>
    <t>02.12.2022 17:57:10</t>
  </si>
  <si>
    <t>02.12.2022 17:57:11</t>
  </si>
  <si>
    <t>02.12.2022 17:57:13</t>
  </si>
  <si>
    <t>02.12.2022 17:57:15</t>
  </si>
  <si>
    <t>02.12.2022 17:57:16</t>
  </si>
  <si>
    <t>02.12.2022 17:57:17</t>
  </si>
  <si>
    <t>02.12.2022 17:57:29</t>
  </si>
  <si>
    <t>02.12.2022 17:57:31</t>
  </si>
  <si>
    <t>02.12.2022 17:57:32</t>
  </si>
  <si>
    <t>02.12.2022 17:57:34</t>
  </si>
  <si>
    <t>02.12.2022 17:57:35</t>
  </si>
  <si>
    <t>02.12.2022 17:57:40</t>
  </si>
  <si>
    <t>02.12.2022 17:57:41</t>
  </si>
  <si>
    <t>02.12.2022 17:57:43</t>
  </si>
  <si>
    <t>02.12.2022 17:57:46</t>
  </si>
  <si>
    <t>02.12.2022 17:57:47</t>
  </si>
  <si>
    <t>02.12.2022 17:57:49</t>
  </si>
  <si>
    <t>02.12.2022 17:58:10</t>
  </si>
  <si>
    <t>02.12.2022 17:58:11</t>
  </si>
  <si>
    <t>02.12.2022 17:58:13</t>
  </si>
  <si>
    <t>02.12.2022 17:58:14</t>
  </si>
  <si>
    <t>02.12.2022 17:58:16</t>
  </si>
  <si>
    <t>02.12.2022 17:58:50</t>
  </si>
  <si>
    <t>02.12.2022 17:58:52</t>
  </si>
  <si>
    <t>02.12.2022 17:58:53</t>
  </si>
  <si>
    <t>02.12.2022 17:58:55</t>
  </si>
  <si>
    <t>02.12.2022 17:59:43</t>
  </si>
  <si>
    <t>02.12.2022 17:59:44</t>
  </si>
  <si>
    <t>02.12.2022 17:59:46</t>
  </si>
  <si>
    <t>02.12.2022 17:59:49</t>
  </si>
  <si>
    <t>02.12.2022 17:59:53</t>
  </si>
  <si>
    <t>02.12.2022 17:59:55</t>
  </si>
  <si>
    <t>02.12.2022 17:59:56</t>
  </si>
  <si>
    <t>02.12.2022 17:59:58</t>
  </si>
  <si>
    <t>02.12.2022 18:00:22</t>
  </si>
  <si>
    <t>02.12.2022 18:00:23</t>
  </si>
  <si>
    <t>02.12.2022 18:00:31</t>
  </si>
  <si>
    <t>02.12.2022 18:00:32</t>
  </si>
  <si>
    <t>02.12.2022 18:00:34</t>
  </si>
  <si>
    <t>02.12.2022 18:00:41</t>
  </si>
  <si>
    <t>02.12.2022 18:00:43</t>
  </si>
  <si>
    <t>02.12.2022 18:00:44</t>
  </si>
  <si>
    <t>02.12.2022 18:00:46</t>
  </si>
  <si>
    <t>02.12.2022 18:00:47</t>
  </si>
  <si>
    <t>02.12.2022 18:00:49</t>
  </si>
  <si>
    <t>02.12.2022 18:00:50</t>
  </si>
  <si>
    <t>02.12.2022 18:01:08</t>
  </si>
  <si>
    <t>02.12.2022 18:01:10</t>
  </si>
  <si>
    <t>02.12.2022 18:01:11</t>
  </si>
  <si>
    <t>02.12.2022 18:01:13</t>
  </si>
  <si>
    <t>02.12.2022 18:01:29</t>
  </si>
  <si>
    <t>02.12.2022 18:01:31</t>
  </si>
  <si>
    <t>02.12.2022 18:01:32</t>
  </si>
  <si>
    <t>02.12.2022 18:01:38</t>
  </si>
  <si>
    <t>02.12.2022 18:01:40</t>
  </si>
  <si>
    <t>02.12.2022 18:01:49</t>
  </si>
  <si>
    <t>02.12.2022 18:01:52</t>
  </si>
  <si>
    <t>02.12.2022 18:01:53</t>
  </si>
  <si>
    <t>02.12.2022 18:02:01</t>
  </si>
  <si>
    <t>02.12.2022 18:02:02</t>
  </si>
  <si>
    <t>02.12.2022 18:02:04</t>
  </si>
  <si>
    <t>02.12.2022 18:02:05</t>
  </si>
  <si>
    <t>02.12.2022 18:02:08</t>
  </si>
  <si>
    <t>02.12.2022 18:02:10</t>
  </si>
  <si>
    <t>02.12.2022 18:02:11</t>
  </si>
  <si>
    <t>02.12.2022 18:02:13</t>
  </si>
  <si>
    <t>02.12.2022 18:02:14</t>
  </si>
  <si>
    <t>02.12.2022 18:02:16</t>
  </si>
  <si>
    <t>02.12.2022 18:02:17</t>
  </si>
  <si>
    <t>02.12.2022 18:02:20</t>
  </si>
  <si>
    <t>02.12.2022 18:02:22</t>
  </si>
  <si>
    <t>02.12.2022 18:02:23</t>
  </si>
  <si>
    <t>02.12.2022 18:02:25</t>
  </si>
  <si>
    <t>02.12.2022 18:02:46</t>
  </si>
  <si>
    <t>02.12.2022 18:02:47</t>
  </si>
  <si>
    <t>02.12.2022 18:02:49</t>
  </si>
  <si>
    <t>02.12.2022 18:02:50</t>
  </si>
  <si>
    <t>02.12.2022 18:02:51</t>
  </si>
  <si>
    <t>02.12.2022 18:02:58</t>
  </si>
  <si>
    <t>02.12.2022 18:02:59</t>
  </si>
  <si>
    <t>02.12.2022 18:03:02</t>
  </si>
  <si>
    <t>02.12.2022 18:03:03</t>
  </si>
  <si>
    <t>02.12.2022 18:03:05</t>
  </si>
  <si>
    <t>02.12.2022 18:03:06</t>
  </si>
  <si>
    <t>02.12.2022 18:03:08</t>
  </si>
  <si>
    <t>02.12.2022 18:03:10</t>
  </si>
  <si>
    <t>02.12.2022 18:03:20</t>
  </si>
  <si>
    <t>02.12.2022 18:03:23</t>
  </si>
  <si>
    <t>02.12.2022 18:03:24</t>
  </si>
  <si>
    <t>02.12.2022 18:03:26</t>
  </si>
  <si>
    <t>02.12.2022 18:03:27</t>
  </si>
  <si>
    <t>02.12.2022 18:03:29</t>
  </si>
  <si>
    <t>02.12.2022 18:03:30</t>
  </si>
  <si>
    <t>02.12.2022 18:03:32</t>
  </si>
  <si>
    <t>02.12.2022 18:03:33</t>
  </si>
  <si>
    <t>02.12.2022 18:03:54</t>
  </si>
  <si>
    <t>02.12.2022 18:03:56</t>
  </si>
  <si>
    <t>02.12.2022 18:03:57</t>
  </si>
  <si>
    <t>02.12.2022 18:04:08</t>
  </si>
  <si>
    <t>02.12.2022 18:04:10</t>
  </si>
  <si>
    <t>02.12.2022 18:04:11</t>
  </si>
  <si>
    <t>02.12.2022 18:04:12</t>
  </si>
  <si>
    <t>02.12.2022 18:04:17</t>
  </si>
  <si>
    <t>02.12.2022 18:04:19</t>
  </si>
  <si>
    <t>02.12.2022 18:04:20</t>
  </si>
  <si>
    <t>02.12.2022 18:04:23</t>
  </si>
  <si>
    <t>02.12.2022 18:04:25</t>
  </si>
  <si>
    <t>02.12.2022 18:04:26</t>
  </si>
  <si>
    <t>02.12.2022 18:04:28</t>
  </si>
  <si>
    <t>02.12.2022 18:04:29</t>
  </si>
  <si>
    <t>02.12.2022 18:04:31</t>
  </si>
  <si>
    <t>02.12.2022 18:04:32</t>
  </si>
  <si>
    <t>02.12.2022 18:04:56</t>
  </si>
  <si>
    <t>02.12.2022 18:04:57</t>
  </si>
  <si>
    <t>02.12.2022 18:04:59</t>
  </si>
  <si>
    <t>02.12.2022 18:05:00</t>
  </si>
  <si>
    <t>02.12.2022 18:05:02</t>
  </si>
  <si>
    <t>02.12.2022 18:05:03</t>
  </si>
  <si>
    <t>02.12.2022 18:05:05</t>
  </si>
  <si>
    <t>02.12.2022 18:05:06</t>
  </si>
  <si>
    <t>02.12.2022 18:05:18</t>
  </si>
  <si>
    <t>02.12.2022 18:05:20</t>
  </si>
  <si>
    <t>02.12.2022 18:05:21</t>
  </si>
  <si>
    <t>02.12.2022 18:05:23</t>
  </si>
  <si>
    <t>02.12.2022 18:05:24</t>
  </si>
  <si>
    <t>02.12.2022 18:05:32</t>
  </si>
  <si>
    <t>02.12.2022 18:05:35</t>
  </si>
  <si>
    <t>02.12.2022 18:05:37</t>
  </si>
  <si>
    <t>02.12.2022 18:05:40</t>
  </si>
  <si>
    <t>02.12.2022 18:05:41</t>
  </si>
  <si>
    <t>02.12.2022 18:05:43</t>
  </si>
  <si>
    <t>02.12.2022 18:05:44</t>
  </si>
  <si>
    <t>02.12.2022 18:05:46</t>
  </si>
  <si>
    <t>02.12.2022 18:05:52</t>
  </si>
  <si>
    <t>02.12.2022 18:05:53</t>
  </si>
  <si>
    <t>02.12.2022 18:06:05</t>
  </si>
  <si>
    <t>02.12.2022 18:06:06</t>
  </si>
  <si>
    <t>02.12.2022 18:06:08</t>
  </si>
  <si>
    <t>02.12.2022 18:06:09</t>
  </si>
  <si>
    <t>02.12.2022 18:06:13</t>
  </si>
  <si>
    <t>02.12.2022 18:06:14</t>
  </si>
  <si>
    <t>02.12.2022 18:06:15</t>
  </si>
  <si>
    <t>02.12.2022 18:06:29</t>
  </si>
  <si>
    <t>02.12.2022 18:06:30</t>
  </si>
  <si>
    <t>02.12.2022 18:06:32</t>
  </si>
  <si>
    <t>02.12.2022 18:06:33</t>
  </si>
  <si>
    <t>02.12.2022 18:07:23</t>
  </si>
  <si>
    <t>02.12.2022 18:07:24</t>
  </si>
  <si>
    <t>02.12.2022 18:07:26</t>
  </si>
  <si>
    <t>02.12.2022 18:07:27</t>
  </si>
  <si>
    <t>02.12.2022 18:07:44</t>
  </si>
  <si>
    <t>02.12.2022 18:07:45</t>
  </si>
  <si>
    <t>02.12.2022 18:07:47</t>
  </si>
  <si>
    <t>02.12.2022 18:07:48</t>
  </si>
  <si>
    <t>02.12.2022 18:08:30</t>
  </si>
  <si>
    <t>02.12.2022 18:08:32</t>
  </si>
  <si>
    <t>02.12.2022 18:08:33</t>
  </si>
  <si>
    <t>02.12.2022 18:08:35</t>
  </si>
  <si>
    <t>02.12.2022 18:08:38</t>
  </si>
  <si>
    <t>02.12.2022 18:08:41</t>
  </si>
  <si>
    <t>02.12.2022 18:08:42</t>
  </si>
  <si>
    <t>02.12.2022 18:08:44</t>
  </si>
  <si>
    <t>02.12.2022 18:08:45</t>
  </si>
  <si>
    <t>02.12.2022 18:08:47</t>
  </si>
  <si>
    <t>02.12.2022 18:08:48</t>
  </si>
  <si>
    <t>02.12.2022 18:08:54</t>
  </si>
  <si>
    <t>02.12.2022 18:08:55</t>
  </si>
  <si>
    <t>02.12.2022 18:08:57</t>
  </si>
  <si>
    <t>02.12.2022 18:08:58</t>
  </si>
  <si>
    <t>02.12.2022 18:09:43</t>
  </si>
  <si>
    <t>02.12.2022 18:09:45</t>
  </si>
  <si>
    <t>02.12.2022 18:09:47</t>
  </si>
  <si>
    <t>02.12.2022 18:10:12</t>
  </si>
  <si>
    <t>02.12.2022 18:10:13</t>
  </si>
  <si>
    <t>02.12.2022 18:10:15</t>
  </si>
  <si>
    <t>02.12.2022 18:10:17</t>
  </si>
  <si>
    <t>02.12.2022 18:10:18</t>
  </si>
  <si>
    <t>02.12.2022 18:10:19</t>
  </si>
  <si>
    <t>02.12.2022 18:10:21</t>
  </si>
  <si>
    <t>02.12.2022 18:10:54</t>
  </si>
  <si>
    <t>02.12.2022 18:10:56</t>
  </si>
  <si>
    <t>02.12.2022 18:10:57</t>
  </si>
  <si>
    <t>02.12.2022 18:11:51</t>
  </si>
  <si>
    <t>02.12.2022 18:11:52</t>
  </si>
  <si>
    <t>02.12.2022 18:11:54</t>
  </si>
  <si>
    <t>02.12.2022 18:12:36</t>
  </si>
  <si>
    <t>02.12.2022 18:12:37</t>
  </si>
  <si>
    <t>02.12.2022 18:12:39</t>
  </si>
  <si>
    <t>02.12.2022 18:12:40</t>
  </si>
  <si>
    <t>02.12.2022 18:12:44</t>
  </si>
  <si>
    <t>02.12.2022 18:12:45</t>
  </si>
  <si>
    <t>02.12.2022 18:12:46</t>
  </si>
  <si>
    <t>02.12.2022 18:13:30</t>
  </si>
  <si>
    <t>02.12.2022 18:13:31</t>
  </si>
  <si>
    <t>02.12.2022 18:13:33</t>
  </si>
  <si>
    <t>02.12.2022 18:13:34</t>
  </si>
  <si>
    <t>02.12.2022 18:13:36</t>
  </si>
  <si>
    <t>02.12.2022 18:13:38</t>
  </si>
  <si>
    <t>02.12.2022 18:14:49</t>
  </si>
  <si>
    <t>02.12.2022 18:14:51</t>
  </si>
  <si>
    <t>02.12.2022 18:15:08</t>
  </si>
  <si>
    <t>02.12.2022 18:15:09</t>
  </si>
  <si>
    <t>02.12.2022 18:15:11</t>
  </si>
  <si>
    <t>02.12.2022 18:15:12</t>
  </si>
  <si>
    <t>02.12.2022 18:15:15</t>
  </si>
  <si>
    <t>02.12.2022 18:15:17</t>
  </si>
  <si>
    <t>02.12.2022 18:15:18</t>
  </si>
  <si>
    <t>02.12.2022 18:15:19</t>
  </si>
  <si>
    <t>02.12.2022 18:15:21</t>
  </si>
  <si>
    <t>02.12.2022 18:15:28</t>
  </si>
  <si>
    <t>02.12.2022 18:15:30</t>
  </si>
  <si>
    <t>02.12.2022 18:15:32</t>
  </si>
  <si>
    <t>02.12.2022 18:15:33</t>
  </si>
  <si>
    <t>02.12.2022 18:15:34</t>
  </si>
  <si>
    <t>02.12.2022 18:15:36</t>
  </si>
  <si>
    <t>02.12.2022 18:16:15</t>
  </si>
  <si>
    <t>02.12.2022 18:16:16</t>
  </si>
  <si>
    <t>02.12.2022 18:16:18</t>
  </si>
  <si>
    <t>02.12.2022 18:16:20</t>
  </si>
  <si>
    <t>02.12.2022 18:16:21</t>
  </si>
  <si>
    <t>02.12.2022 18:16:23</t>
  </si>
  <si>
    <t>02.12.2022 18:16:24</t>
  </si>
  <si>
    <t>02.12.2022 18:16:26</t>
  </si>
  <si>
    <t>02.12.2022 18:16:27</t>
  </si>
  <si>
    <t>02.12.2022 18:17:00</t>
  </si>
  <si>
    <t>02.12.2022 18:17:01</t>
  </si>
  <si>
    <t>02.12.2022 18:17:03</t>
  </si>
  <si>
    <t>02.12.2022 18:17:46</t>
  </si>
  <si>
    <t>02.12.2022 18:17:48</t>
  </si>
  <si>
    <t>02.12.2022 18:17:49</t>
  </si>
  <si>
    <t>02.12.2022 18:17:51</t>
  </si>
  <si>
    <t>02.12.2022 18:17:52</t>
  </si>
  <si>
    <t>02.12.2022 18:17:54</t>
  </si>
  <si>
    <t>02.12.2022 18:17:55</t>
  </si>
  <si>
    <t>02.12.2022 18:17:57</t>
  </si>
  <si>
    <t>02.12.2022 18:17:58</t>
  </si>
  <si>
    <t>02.12.2022 18:18:00</t>
  </si>
  <si>
    <t>02.12.2022 18:18:06</t>
  </si>
  <si>
    <t>02.12.2022 18:18:07</t>
  </si>
  <si>
    <t>02.12.2022 18:18:09</t>
  </si>
  <si>
    <t>02.12.2022 18:18:22</t>
  </si>
  <si>
    <t>02.12.2022 18:18:24</t>
  </si>
  <si>
    <t>02.12.2022 18:18:25</t>
  </si>
  <si>
    <t>02.12.2022 18:18:27</t>
  </si>
  <si>
    <t>02.12.2022 18:18:28</t>
  </si>
  <si>
    <t>02.12.2022 18:18:30</t>
  </si>
  <si>
    <t>02.12.2022 18:18:31</t>
  </si>
  <si>
    <t>02.12.2022 18:19:19</t>
  </si>
  <si>
    <t>02.12.2022 18:19:21</t>
  </si>
  <si>
    <t>02.12.2022 18:19:24</t>
  </si>
  <si>
    <t>02.12.2022 18:19:25</t>
  </si>
  <si>
    <t>02.12.2022 18:19:27</t>
  </si>
  <si>
    <t>02.12.2022 18:19:28</t>
  </si>
  <si>
    <t>02.12.2022 18:19:30</t>
  </si>
  <si>
    <t>02.12.2022 18:19:31</t>
  </si>
  <si>
    <t>02.12.2022 18:19:33</t>
  </si>
  <si>
    <t>02.12.2022 18:19:34</t>
  </si>
  <si>
    <t>02.12.2022 18:19:36</t>
  </si>
  <si>
    <t>02.12.2022 18:19:52</t>
  </si>
  <si>
    <t>02.12.2022 18:19:54</t>
  </si>
  <si>
    <t>02.12.2022 18:19:55</t>
  </si>
  <si>
    <t>02.12.2022 18:20:09</t>
  </si>
  <si>
    <t>02.12.2022 18:20:10</t>
  </si>
  <si>
    <t>02.12.2022 18:20:12</t>
  </si>
  <si>
    <t>02.12.2022 18:20:13</t>
  </si>
  <si>
    <t>02.12.2022 18:20:40</t>
  </si>
  <si>
    <t>02.12.2022 18:20:42</t>
  </si>
  <si>
    <t>02.12.2022 18:20:43</t>
  </si>
  <si>
    <t>02.12.2022 18:20:45</t>
  </si>
  <si>
    <t>02.12.2022 18:20:46</t>
  </si>
  <si>
    <t>02.12.2022 18:20:54</t>
  </si>
  <si>
    <t>02.12.2022 18:21:06</t>
  </si>
  <si>
    <t>02.12.2022 18:21:07</t>
  </si>
  <si>
    <t>02.12.2022 18:21:09</t>
  </si>
  <si>
    <t>02.12.2022 18:21:10</t>
  </si>
  <si>
    <t>02.12.2022 18:21:54</t>
  </si>
  <si>
    <t>02.12.2022 18:21:55</t>
  </si>
  <si>
    <t>02.12.2022 18:21:57</t>
  </si>
  <si>
    <t>02.12.2022 18:21:58</t>
  </si>
  <si>
    <t>02.12.2022 18:22:00</t>
  </si>
  <si>
    <t>02.12.2022 18:22:01</t>
  </si>
  <si>
    <t>02.12.2022 18:22:03</t>
  </si>
  <si>
    <t>02.12.2022 18:22:04</t>
  </si>
  <si>
    <t>02.12.2022 18:22:06</t>
  </si>
  <si>
    <t>02.12.2022 18:22:09</t>
  </si>
  <si>
    <t>02.12.2022 18:22:10</t>
  </si>
  <si>
    <t>02.12.2022 18:22:13</t>
  </si>
  <si>
    <t>02.12.2022 18:22:15</t>
  </si>
  <si>
    <t>02.12.2022 18:22:16</t>
  </si>
  <si>
    <t>02.12.2022 18:22:24</t>
  </si>
  <si>
    <t>02.12.2022 18:22:25</t>
  </si>
  <si>
    <t>02.12.2022 18:22:26</t>
  </si>
  <si>
    <t>02.12.2022 18:22:28</t>
  </si>
  <si>
    <t>02.12.2022 18:22:30</t>
  </si>
  <si>
    <t>02.12.2022 18:22:31</t>
  </si>
  <si>
    <t>02.12.2022 18:22:32</t>
  </si>
  <si>
    <t>02.12.2022 18:22:34</t>
  </si>
  <si>
    <t>02.12.2022 18:22:40</t>
  </si>
  <si>
    <t>02.12.2022 18:22:41</t>
  </si>
  <si>
    <t>02.12.2022 18:22:54</t>
  </si>
  <si>
    <t>02.12.2022 18:22:55</t>
  </si>
  <si>
    <t>02.12.2022 18:22:56</t>
  </si>
  <si>
    <t>02.12.2022 18:23:31</t>
  </si>
  <si>
    <t>02.12.2022 18:23:32</t>
  </si>
  <si>
    <t>02.12.2022 18:23:36</t>
  </si>
  <si>
    <t>02.12.2022 18:23:37</t>
  </si>
  <si>
    <t>02.12.2022 18:23:38</t>
  </si>
  <si>
    <t>02.12.2022 18:23:40</t>
  </si>
  <si>
    <t>02.12.2022 18:23:42</t>
  </si>
  <si>
    <t>02.12.2022 18:23:43</t>
  </si>
  <si>
    <t>02.12.2022 18:23:44</t>
  </si>
  <si>
    <t>02.12.2022 18:23:46</t>
  </si>
  <si>
    <t>02.12.2022 18:24:10</t>
  </si>
  <si>
    <t>02.12.2022 18:24:11</t>
  </si>
  <si>
    <t>02.12.2022 18:24:13</t>
  </si>
  <si>
    <t>02.12.2022 18:24:18</t>
  </si>
  <si>
    <t>02.12.2022 18:24:19</t>
  </si>
  <si>
    <t>02.12.2022 18:24:21</t>
  </si>
  <si>
    <t>02.12.2022 18:25:03</t>
  </si>
  <si>
    <t>02.12.2022 18:25:04</t>
  </si>
  <si>
    <t>02.12.2022 18:25:06</t>
  </si>
  <si>
    <t>02.12.2022 18:25:09</t>
  </si>
  <si>
    <t>02.12.2022 18:25:10</t>
  </si>
  <si>
    <t>02.12.2022 18:25:11</t>
  </si>
  <si>
    <t>02.12.2022 18:25:19</t>
  </si>
  <si>
    <t>02.12.2022 18:25:20</t>
  </si>
  <si>
    <t>02.12.2022 18:25:22</t>
  </si>
  <si>
    <t>02.12.2022 18:25:23</t>
  </si>
  <si>
    <t>02.12.2022 18:25:25</t>
  </si>
  <si>
    <t>02.12.2022 18:25:26</t>
  </si>
  <si>
    <t>02.12.2022 18:25:28</t>
  </si>
  <si>
    <t>02.12.2022 18:25:34</t>
  </si>
  <si>
    <t>02.12.2022 18:25:35</t>
  </si>
  <si>
    <t>02.12.2022 18:25:37</t>
  </si>
  <si>
    <t>02.12.2022 18:26:05</t>
  </si>
  <si>
    <t>02.12.2022 18:26:08</t>
  </si>
  <si>
    <t>02.12.2022 18:26:10</t>
  </si>
  <si>
    <t>02.12.2022 18:26:44</t>
  </si>
  <si>
    <t>02.12.2022 18:26:46</t>
  </si>
  <si>
    <t>02.12.2022 18:26:50</t>
  </si>
  <si>
    <t>02.12.2022 18:26:52</t>
  </si>
  <si>
    <t>02.12.2022 18:26:53</t>
  </si>
  <si>
    <t>02.12.2022 18:26:55</t>
  </si>
  <si>
    <t>02.12.2022 18:26:56</t>
  </si>
  <si>
    <t>02.12.2022 18:26:58</t>
  </si>
  <si>
    <t>02.12.2022 18:26:59</t>
  </si>
  <si>
    <t>02.12.2022 18:27:01</t>
  </si>
  <si>
    <t>02.12.2022 18:27:02</t>
  </si>
  <si>
    <t>02.12.2022 18:27:04</t>
  </si>
  <si>
    <t>02.12.2022 18:27:10</t>
  </si>
  <si>
    <t>02.12.2022 18:27:11</t>
  </si>
  <si>
    <t>02.12.2022 18:27:13</t>
  </si>
  <si>
    <t>02.12.2022 18:27:23</t>
  </si>
  <si>
    <t>02.12.2022 18:27:25</t>
  </si>
  <si>
    <t>02.12.2022 18:27:26</t>
  </si>
  <si>
    <t>02.12.2022 18:27:29</t>
  </si>
  <si>
    <t>02.12.2022 18:27:31</t>
  </si>
  <si>
    <t>02.12.2022 18:28:08</t>
  </si>
  <si>
    <t>02.12.2022 18:28:10</t>
  </si>
  <si>
    <t>02.12.2022 18:28:11</t>
  </si>
  <si>
    <t>02.12.2022 18:28:23</t>
  </si>
  <si>
    <t>02.12.2022 18:28:25</t>
  </si>
  <si>
    <t>02.12.2022 18:28:28</t>
  </si>
  <si>
    <t>02.12.2022 18:28:29</t>
  </si>
  <si>
    <t>02.12.2022 18:28:31</t>
  </si>
  <si>
    <t>02.12.2022 18:28:50</t>
  </si>
  <si>
    <t>02.12.2022 18:28:52</t>
  </si>
  <si>
    <t>02.12.2022 18:28:55</t>
  </si>
  <si>
    <t>02.12.2022 18:28:56</t>
  </si>
  <si>
    <t>02.12.2022 18:28:59</t>
  </si>
  <si>
    <t>02.12.2022 18:29:08</t>
  </si>
  <si>
    <t>02.12.2022 18:29:10</t>
  </si>
  <si>
    <t>02.12.2022 18:29:11</t>
  </si>
  <si>
    <t>02.12.2022 18:29:13</t>
  </si>
  <si>
    <t>02.12.2022 18:29:38</t>
  </si>
  <si>
    <t>02.12.2022 18:29:40</t>
  </si>
  <si>
    <t>02.12.2022 18:29:41</t>
  </si>
  <si>
    <t>02.12.2022 18:29:44</t>
  </si>
  <si>
    <t>02.12.2022 18:29:46</t>
  </si>
  <si>
    <t>02.12.2022 18:29:47</t>
  </si>
  <si>
    <t>02.12.2022 18:29:49</t>
  </si>
  <si>
    <t>02.12.2022 18:29:50</t>
  </si>
  <si>
    <t>02.12.2022 18:29:52</t>
  </si>
  <si>
    <t>02.12.2022 18:29:53</t>
  </si>
  <si>
    <t>02.12.2022 18:29:59</t>
  </si>
  <si>
    <t>02.12.2022 18:30:01</t>
  </si>
  <si>
    <t>02.12.2022 18:30:02</t>
  </si>
  <si>
    <t>02.12.2022 18:30:05</t>
  </si>
  <si>
    <t>02.12.2022 18:30:07</t>
  </si>
  <si>
    <t>02.12.2022 18:31:05</t>
  </si>
  <si>
    <t>02.12.2022 18:31:07</t>
  </si>
  <si>
    <t>02.12.2022 18:31:08</t>
  </si>
  <si>
    <t>02.12.2022 18:31:19</t>
  </si>
  <si>
    <t>02.12.2022 18:31:20</t>
  </si>
  <si>
    <t>02.12.2022 18:31:22</t>
  </si>
  <si>
    <t>02.12.2022 18:31:25</t>
  </si>
  <si>
    <t>02.12.2022 18:31:26</t>
  </si>
  <si>
    <t>02.12.2022 18:31:37</t>
  </si>
  <si>
    <t>02.12.2022 18:31:38</t>
  </si>
  <si>
    <t>02.12.2022 18:31:40</t>
  </si>
  <si>
    <t>02.12.2022 18:31:43</t>
  </si>
  <si>
    <t>02.12.2022 18:31:44</t>
  </si>
  <si>
    <t>02.12.2022 18:31:46</t>
  </si>
  <si>
    <t>02.12.2022 18:31:47</t>
  </si>
  <si>
    <t>02.12.2022 18:31:56</t>
  </si>
  <si>
    <t>02.12.2022 18:31:58</t>
  </si>
  <si>
    <t>02.12.2022 18:31:59</t>
  </si>
  <si>
    <t>02.12.2022 18:32:01</t>
  </si>
  <si>
    <t>02.12.2022 18:32:02</t>
  </si>
  <si>
    <t>02.12.2022 18:32:44</t>
  </si>
  <si>
    <t>02.12.2022 18:32:46</t>
  </si>
  <si>
    <t>02.12.2022 18:32:47</t>
  </si>
  <si>
    <t>02.12.2022 18:33:14</t>
  </si>
  <si>
    <t>02.12.2022 18:33:16</t>
  </si>
  <si>
    <t>02.12.2022 18:33:17</t>
  </si>
  <si>
    <t>02.12.2022 18:33:22</t>
  </si>
  <si>
    <t>02.12.2022 18:33:26</t>
  </si>
  <si>
    <t>02.12.2022 18:33:28</t>
  </si>
  <si>
    <t>02.12.2022 18:33:29</t>
  </si>
  <si>
    <t>02.12.2022 18:33:31</t>
  </si>
  <si>
    <t>02.12.2022 18:33:32</t>
  </si>
  <si>
    <t>02.12.2022 18:33:34</t>
  </si>
  <si>
    <t>02.12.2022 18:34:16</t>
  </si>
  <si>
    <t>02.12.2022 18:34:17</t>
  </si>
  <si>
    <t>02.12.2022 18:34:19</t>
  </si>
  <si>
    <t>02.12.2022 18:34:20</t>
  </si>
  <si>
    <t>02.12.2022 18:34:22</t>
  </si>
  <si>
    <t>02.12.2022 18:34:23</t>
  </si>
  <si>
    <t>02.12.2022 18:34:25</t>
  </si>
  <si>
    <t>02.12.2022 18:34:26</t>
  </si>
  <si>
    <t>02.12.2022 18:34:28</t>
  </si>
  <si>
    <t>02.12.2022 18:35:53</t>
  </si>
  <si>
    <t>02.12.2022 18:35:58</t>
  </si>
  <si>
    <t>02.12.2022 18:35:59</t>
  </si>
  <si>
    <t>02.12.2022 18:36:11</t>
  </si>
  <si>
    <t>02.12.2022 18:36:14</t>
  </si>
  <si>
    <t>02.12.2022 18:36:16</t>
  </si>
  <si>
    <t>02.12.2022 18:36:17</t>
  </si>
  <si>
    <t>02.12.2022 18:36:19</t>
  </si>
  <si>
    <t>02.12.2022 18:36:20</t>
  </si>
  <si>
    <t>02.12.2022 18:36:22</t>
  </si>
  <si>
    <t>02.12.2022 18:36:23</t>
  </si>
  <si>
    <t>02.12.2022 18:36:24</t>
  </si>
  <si>
    <t>02.12.2022 18:36:26</t>
  </si>
  <si>
    <t>02.12.2022 18:36:31</t>
  </si>
  <si>
    <t>02.12.2022 18:36:32</t>
  </si>
  <si>
    <t>02.12.2022 18:36:46</t>
  </si>
  <si>
    <t>02.12.2022 18:36:48</t>
  </si>
  <si>
    <t>02.12.2022 18:36:50</t>
  </si>
  <si>
    <t>02.12.2022 18:36:51</t>
  </si>
  <si>
    <t>02.12.2022 18:36:58</t>
  </si>
  <si>
    <t>02.12.2022 18:36:59</t>
  </si>
  <si>
    <t>02.12.2022 18:37:01</t>
  </si>
  <si>
    <t>02.12.2022 18:37:02</t>
  </si>
  <si>
    <t>02.12.2022 18:37:04</t>
  </si>
  <si>
    <t>02.12.2022 18:37:05</t>
  </si>
  <si>
    <t>02.12.2022 18:37:07</t>
  </si>
  <si>
    <t>02.12.2022 18:37:30</t>
  </si>
  <si>
    <t>02.12.2022 18:37:32</t>
  </si>
  <si>
    <t>02.12.2022 18:37:33</t>
  </si>
  <si>
    <t>02.12.2022 18:37:35</t>
  </si>
  <si>
    <t>02.12.2022 18:37:36</t>
  </si>
  <si>
    <t>02.12.2022 18:38:28</t>
  </si>
  <si>
    <t>02.12.2022 18:38:29</t>
  </si>
  <si>
    <t>02.12.2022 18:38:30</t>
  </si>
  <si>
    <t>02.12.2022 18:38:33</t>
  </si>
  <si>
    <t>02.12.2022 18:38:35</t>
  </si>
  <si>
    <t>02.12.2022 18:38:48</t>
  </si>
  <si>
    <t>02.12.2022 18:38:50</t>
  </si>
  <si>
    <t>02.12.2022 18:39:05</t>
  </si>
  <si>
    <t>02.12.2022 18:39:06</t>
  </si>
  <si>
    <t>02.12.2022 18:39:08</t>
  </si>
  <si>
    <t>02.12.2022 18:39:56</t>
  </si>
  <si>
    <t>02.12.2022 18:39:57</t>
  </si>
  <si>
    <t>02.12.2022 18:39:59</t>
  </si>
  <si>
    <t>02.12.2022 18:40:06</t>
  </si>
  <si>
    <t>02.12.2022 18:40:08</t>
  </si>
  <si>
    <t>02.12.2022 18:40:09</t>
  </si>
  <si>
    <t>02.12.2022 18:40:11</t>
  </si>
  <si>
    <t>02.12.2022 18:41:01</t>
  </si>
  <si>
    <t>02.12.2022 18:41:02</t>
  </si>
  <si>
    <t>02.12.2022 18:41:04</t>
  </si>
  <si>
    <t>02.12.2022 18:41:05</t>
  </si>
  <si>
    <t>02.12.2022 18:41:07</t>
  </si>
  <si>
    <t>02.12.2022 18:41:08</t>
  </si>
  <si>
    <t>02.12.2022 18:41:21</t>
  </si>
  <si>
    <t>02.12.2022 18:41:27</t>
  </si>
  <si>
    <t>02.12.2022 18:41:29</t>
  </si>
  <si>
    <t>02.12.2022 18:41:48</t>
  </si>
  <si>
    <t>02.12.2022 18:41:50</t>
  </si>
  <si>
    <t>02.12.2022 18:42:15</t>
  </si>
  <si>
    <t>02.12.2022 18:42:17</t>
  </si>
  <si>
    <t>02.12.2022 18:42:18</t>
  </si>
  <si>
    <t>02.12.2022 18:42:20</t>
  </si>
  <si>
    <t>02.12.2022 18:42:21</t>
  </si>
  <si>
    <t>02.12.2022 18:42:23</t>
  </si>
  <si>
    <t>02.12.2022 18:42:24</t>
  </si>
  <si>
    <t>02.12.2022 18:42:33</t>
  </si>
  <si>
    <t>02.12.2022 18:42:35</t>
  </si>
  <si>
    <t>02.12.2022 18:42:50</t>
  </si>
  <si>
    <t>02.12.2022 18:42:51</t>
  </si>
  <si>
    <t>02.12.2022 18:42:53</t>
  </si>
  <si>
    <t>02.12.2022 18:43:32</t>
  </si>
  <si>
    <t>02.12.2022 18:43:33</t>
  </si>
  <si>
    <t>02.12.2022 18:43:35</t>
  </si>
  <si>
    <t>02.12.2022 18:43:50</t>
  </si>
  <si>
    <t>02.12.2022 18:43:51</t>
  </si>
  <si>
    <t>02.12.2022 18:43:53</t>
  </si>
  <si>
    <t>02.12.2022 18:44:26</t>
  </si>
  <si>
    <t>02.12.2022 18:44:27</t>
  </si>
  <si>
    <t>02.12.2022 18:44:29</t>
  </si>
  <si>
    <t>02.12.2022 18:44:30</t>
  </si>
  <si>
    <t>02.12.2022 18:44:32</t>
  </si>
  <si>
    <t>02.12.2022 18:44:38</t>
  </si>
  <si>
    <t>02.12.2022 18:44:39</t>
  </si>
  <si>
    <t>02.12.2022 18:44:42</t>
  </si>
  <si>
    <t>02.12.2022 18:44:44</t>
  </si>
  <si>
    <t>02.12.2022 18:44:45</t>
  </si>
  <si>
    <t>02.12.2022 18:44:47</t>
  </si>
  <si>
    <t>02.12.2022 18:44:48</t>
  </si>
  <si>
    <t>02.12.2022 18:44:50</t>
  </si>
  <si>
    <t>02.12.2022 18:44:51</t>
  </si>
  <si>
    <t>02.12.2022 18:44:56</t>
  </si>
  <si>
    <t>02.12.2022 18:44:57</t>
  </si>
  <si>
    <t>02.12.2022 18:45:00</t>
  </si>
  <si>
    <t>02.12.2022 18:45:02</t>
  </si>
  <si>
    <t>02.12.2022 18:45:24</t>
  </si>
  <si>
    <t>02.12.2022 18:45:26</t>
  </si>
  <si>
    <t>02.12.2022 18:45:27</t>
  </si>
  <si>
    <t>02.12.2022 18:45:29</t>
  </si>
  <si>
    <t>02.12.2022 18:45:47</t>
  </si>
  <si>
    <t>02.12.2022 18:45:48</t>
  </si>
  <si>
    <t>02.12.2022 18:45:53</t>
  </si>
  <si>
    <t>02.12.2022 18:45:54</t>
  </si>
  <si>
    <t>02.12.2022 18:45:56</t>
  </si>
  <si>
    <t>02.12.2022 18:45:57</t>
  </si>
  <si>
    <t>02.12.2022 18:46:06</t>
  </si>
  <si>
    <t>02.12.2022 18:46:08</t>
  </si>
  <si>
    <t>02.12.2022 18:46:09</t>
  </si>
  <si>
    <t>02.12.2022 18:47:29</t>
  </si>
  <si>
    <t>02.12.2022 18:47:30</t>
  </si>
  <si>
    <t>02.12.2022 18:47:32</t>
  </si>
  <si>
    <t>02.12.2022 18:47:48</t>
  </si>
  <si>
    <t>02.12.2022 18:47:50</t>
  </si>
  <si>
    <t>02.12.2022 18:47:51</t>
  </si>
  <si>
    <t>02.12.2022 18:47:53</t>
  </si>
  <si>
    <t>02.12.2022 18:48:23</t>
  </si>
  <si>
    <t>02.12.2022 18:48:24</t>
  </si>
  <si>
    <t>02.12.2022 18:49:05</t>
  </si>
  <si>
    <t>02.12.2022 18:49:06</t>
  </si>
  <si>
    <t>02.12.2022 18:49:08</t>
  </si>
  <si>
    <t>02.12.2022 18:49:09</t>
  </si>
  <si>
    <t>02.12.2022 18:49:36</t>
  </si>
  <si>
    <t>02.12.2022 18:49:38</t>
  </si>
  <si>
    <t>02.12.2022 18:49:39</t>
  </si>
  <si>
    <t>02.12.2022 18:49:45</t>
  </si>
  <si>
    <t>02.12.2022 18:49:47</t>
  </si>
  <si>
    <t>02.12.2022 18:49:50</t>
  </si>
  <si>
    <t>02.12.2022 18:49:57</t>
  </si>
  <si>
    <t>02.12.2022 18:50:00</t>
  </si>
  <si>
    <t>02.12.2022 18:50:02</t>
  </si>
  <si>
    <t>02.12.2022 18:50:03</t>
  </si>
  <si>
    <t>02.12.2022 18:50:05</t>
  </si>
  <si>
    <t>02.12.2022 18:50:35</t>
  </si>
  <si>
    <t>02.12.2022 18:50:36</t>
  </si>
  <si>
    <t>02.12.2022 18:50:38</t>
  </si>
  <si>
    <t>02.12.2022 18:50:39</t>
  </si>
  <si>
    <t>02.12.2022 18:50:41</t>
  </si>
  <si>
    <t>02.12.2022 18:50:42</t>
  </si>
  <si>
    <t>02.12.2022 18:50:54</t>
  </si>
  <si>
    <t>02.12.2022 18:50:56</t>
  </si>
  <si>
    <t>02.12.2022 18:50:57</t>
  </si>
  <si>
    <t>02.12.2022 18:50:59</t>
  </si>
  <si>
    <t>02.12.2022 18:51:00</t>
  </si>
  <si>
    <t>02.12.2022 18:51:02</t>
  </si>
  <si>
    <t>02.12.2022 18:51:03</t>
  </si>
  <si>
    <t>02.12.2022 18:51:05</t>
  </si>
  <si>
    <t>02.12.2022 18:51:15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</si>
  <si>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</si>
  <si>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</si>
  <si>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</si>
  <si>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</si>
  <si>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</si>
  <si>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</si>
  <si>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18:51:26</t>
  </si>
  <si>
    <t>02.12.2022 18:51:27</t>
  </si>
  <si>
    <t>02.12.2022 18:51:30</t>
  </si>
  <si>
    <t>02.12.2022 18:51:33</t>
  </si>
  <si>
    <t>02.12.2022 18:51:35</t>
  </si>
  <si>
    <t>02.12.2022 18:52:06</t>
  </si>
  <si>
    <t>02.12.2022 18:52:08</t>
  </si>
  <si>
    <t>02.12.2022 18:52:09</t>
  </si>
  <si>
    <t>02.12.2022 18:52:10</t>
  </si>
  <si>
    <t>02.12.2022 18:52:12</t>
  </si>
  <si>
    <t>02.12.2022 18:52:26</t>
  </si>
  <si>
    <t>02.12.2022 18:52:27</t>
  </si>
  <si>
    <t>02.12.2022 18:52:28</t>
  </si>
  <si>
    <t>02.12.2022 18:52:31</t>
  </si>
  <si>
    <t>02.12.2022 18:52:33</t>
  </si>
  <si>
    <t>02.12.2022 18:52:34</t>
  </si>
  <si>
    <t>02.12.2022 18:53:15</t>
  </si>
  <si>
    <t>02.12.2022 18:53:16</t>
  </si>
  <si>
    <t>02.12.2022 18:53:18</t>
  </si>
  <si>
    <t>02.12.2022 18:53:22</t>
  </si>
  <si>
    <t>02.12.2022 18:53:24</t>
  </si>
  <si>
    <t>02.12.2022 18:53:34</t>
  </si>
  <si>
    <t>02.12.2022 18:53:36</t>
  </si>
  <si>
    <t>02.12.2022 18:53:37</t>
  </si>
  <si>
    <t>02.12.2022 18:54:00</t>
  </si>
  <si>
    <t>02.12.2022 18:54:01</t>
  </si>
  <si>
    <t>02.12.2022 18:54:03</t>
  </si>
  <si>
    <t>02.12.2022 18:54:04</t>
  </si>
  <si>
    <t>02.12.2022 18:54:06</t>
  </si>
  <si>
    <t>02.12.2022 18:54:08</t>
  </si>
  <si>
    <t>02.12.2022 18:54:12</t>
  </si>
  <si>
    <t>02.12.2022 18:54:14</t>
  </si>
  <si>
    <t>02.12.2022 18:54:15</t>
  </si>
  <si>
    <t>02.12.2022 18:54:17</t>
  </si>
  <si>
    <t>02.12.2022 18:54:23</t>
  </si>
  <si>
    <t>02.12.2022 18:54:24</t>
  </si>
  <si>
    <t>02.12.2022 18:54:25</t>
  </si>
  <si>
    <t>02.12.2022 18:54:27</t>
  </si>
  <si>
    <t>02.12.2022 18:54:29</t>
  </si>
  <si>
    <t>02.12.2022 18:54:59</t>
  </si>
  <si>
    <t>02.12.2022 18:55:00</t>
  </si>
  <si>
    <t>02.12.2022 18:55:21</t>
  </si>
  <si>
    <t>02.12.2022 18:55:22</t>
  </si>
  <si>
    <t>02.12.2022 18:55:25</t>
  </si>
  <si>
    <t>02.12.2022 18:55:27</t>
  </si>
  <si>
    <t>02.12.2022 18:55:54</t>
  </si>
  <si>
    <t>02.12.2022 18:55:56</t>
  </si>
  <si>
    <t>02.12.2022 18:55:57</t>
  </si>
  <si>
    <t>02.12.2022 18:55:59</t>
  </si>
  <si>
    <t>02.12.2022 18:56:00</t>
  </si>
  <si>
    <t>02.12.2022 18:56:02</t>
  </si>
  <si>
    <t>02.12.2022 18:56:03</t>
  </si>
  <si>
    <t>02.12.2022 18:56:05</t>
  </si>
  <si>
    <t>02.12.2022 18:56:15</t>
  </si>
  <si>
    <t>02.12.2022 18:56:20</t>
  </si>
  <si>
    <t>02.12.2022 18:56:21</t>
  </si>
  <si>
    <t>02.12.2022 18:56:23</t>
  </si>
  <si>
    <t>02.12.2022 18:56:32</t>
  </si>
  <si>
    <t>02.12.2022 18:56:33</t>
  </si>
  <si>
    <t>02.12.2022 18:56:34</t>
  </si>
  <si>
    <t>02.12.2022 18:57:15</t>
  </si>
  <si>
    <t>02.12.2022 18:57:17</t>
  </si>
  <si>
    <t>02.12.2022 18:57:18</t>
  </si>
  <si>
    <t>02.12.2022 18:57:19</t>
  </si>
  <si>
    <t>02.12.2022 18:57:48</t>
  </si>
  <si>
    <t>02.12.2022 18:57:49</t>
  </si>
  <si>
    <t>02.12.2022 18:58:06</t>
  </si>
  <si>
    <t>02.12.2022 18:58:07</t>
  </si>
  <si>
    <t>02.12.2022 18:58:09</t>
  </si>
  <si>
    <t>02.12.2022 18:58:15</t>
  </si>
  <si>
    <t>02.12.2022 18:58:17</t>
  </si>
  <si>
    <t>02.12.2022 18:58:18</t>
  </si>
  <si>
    <t>02.12.2022 18:58:20</t>
  </si>
  <si>
    <t>02.12.2022 18:58:25</t>
  </si>
  <si>
    <t>02.12.2022 18:58:31</t>
  </si>
  <si>
    <t>02.12.2022 18:58:33</t>
  </si>
  <si>
    <t>02.12.2022 18:58:34</t>
  </si>
  <si>
    <t>02.12.2022 18:58:39</t>
  </si>
  <si>
    <t>02.12.2022 18:58:40</t>
  </si>
  <si>
    <t>02.12.2022 18:58:42</t>
  </si>
  <si>
    <t>02.12.2022 18:58:43</t>
  </si>
  <si>
    <t>02.12.2022 18:58:45</t>
  </si>
  <si>
    <t>02.12.2022 18:58:47</t>
  </si>
  <si>
    <t>02.12.2022 18:58:48</t>
  </si>
  <si>
    <t>02.12.2022 18:58:49</t>
  </si>
  <si>
    <t>02.12.2022 18:58:51</t>
  </si>
  <si>
    <t>02.12.2022 18:59:06</t>
  </si>
  <si>
    <t>02.12.2022 18:59:08</t>
  </si>
  <si>
    <t>02.12.2022 18:59:09</t>
  </si>
  <si>
    <t>02.12.2022 18:59:43</t>
  </si>
  <si>
    <t>02.12.2022 18:59:45</t>
  </si>
  <si>
    <t>02.12.2022 18:59:46</t>
  </si>
  <si>
    <t>02.12.2022 18:59:48</t>
  </si>
  <si>
    <t>02.12.2022 18:59:51</t>
  </si>
  <si>
    <t>02.12.2022 18:59:53</t>
  </si>
  <si>
    <t>02.12.2022 18:59:54</t>
  </si>
  <si>
    <t>02.12.2022 18:59:55</t>
  </si>
  <si>
    <t>02.12.2022 18:59:57</t>
  </si>
  <si>
    <t>02.12.2022 19:00:07</t>
  </si>
  <si>
    <t>02.12.2022 19:00:09</t>
  </si>
  <si>
    <t>02.12.2022 19:00:10</t>
  </si>
  <si>
    <t>02.12.2022 19:00:12</t>
  </si>
  <si>
    <t>02.12.2022 19:00:30</t>
  </si>
  <si>
    <t>02.12.2022 19:00:31</t>
  </si>
  <si>
    <t>02.12.2022 19:00:33</t>
  </si>
  <si>
    <t>02.12.2022 19:00:36</t>
  </si>
  <si>
    <t>02.12.2022 19:00:37</t>
  </si>
  <si>
    <t>02.12.2022 19:00:39</t>
  </si>
  <si>
    <t>02.12.2022 19:00:40</t>
  </si>
  <si>
    <t>02.12.2022 19:00:52</t>
  </si>
  <si>
    <t>02.12.2022 19:00:54</t>
  </si>
  <si>
    <t>02.12.2022 19:00:55</t>
  </si>
  <si>
    <t>02.12.2022 19:01:00</t>
  </si>
  <si>
    <t>02.12.2022 19:01:01</t>
  </si>
  <si>
    <t>02.12.2022 19:01:22</t>
  </si>
  <si>
    <t>02.12.2022 19:01:24</t>
  </si>
  <si>
    <t>02.12.2022 19:01:25</t>
  </si>
  <si>
    <t>02.12.2022 19:01:39</t>
  </si>
  <si>
    <t>02.12.2022 19:01:40</t>
  </si>
  <si>
    <t>02.12.2022 19:01:42</t>
  </si>
  <si>
    <t>02.12.2022 19:01:43</t>
  </si>
  <si>
    <t>02.12.2022 19:01:45</t>
  </si>
  <si>
    <t>02.12.2022 19:01:46</t>
  </si>
  <si>
    <t>02.12.2022 19:01:48</t>
  </si>
  <si>
    <t>02.12.2022 19:02:30</t>
  </si>
  <si>
    <t>02.12.2022 19:02:31</t>
  </si>
  <si>
    <t>02.12.2022 19:02:33</t>
  </si>
  <si>
    <t>02.12.2022 19:03:10</t>
  </si>
  <si>
    <t>02.12.2022 19:03:12</t>
  </si>
  <si>
    <t>02.12.2022 19:03:13</t>
  </si>
  <si>
    <t>02.12.2022 19:03:21</t>
  </si>
  <si>
    <t>02.12.2022 19:03:22</t>
  </si>
  <si>
    <t>02.12.2022 19:03:24</t>
  </si>
  <si>
    <t>02.12.2022 19:03:52</t>
  </si>
  <si>
    <t>02.12.2022 19:03:54</t>
  </si>
  <si>
    <t>02.12.2022 19:03:55</t>
  </si>
  <si>
    <t>02.12.2022 19:03:57</t>
  </si>
  <si>
    <t>02.12.2022 19:04:15</t>
  </si>
  <si>
    <t>02.12.2022 19:04:16</t>
  </si>
  <si>
    <t>02.12.2022 19:04:18</t>
  </si>
  <si>
    <t>02.12.2022 19:04:19</t>
  </si>
  <si>
    <t>02.12.2022 19:04:21</t>
  </si>
  <si>
    <t>02.12.2022 19:04:22</t>
  </si>
  <si>
    <t>02.12.2022 19:04:24</t>
  </si>
  <si>
    <t>02.12.2022 19:04:51</t>
  </si>
  <si>
    <t>02.12.2022 19:04:52</t>
  </si>
  <si>
    <t>02.12.2022 19:04:54</t>
  </si>
  <si>
    <t>02.12.2022 19:05:34</t>
  </si>
  <si>
    <t>02.12.2022 19:05:36</t>
  </si>
  <si>
    <t>02.12.2022 19:05:37</t>
  </si>
  <si>
    <t>02.12.2022 19:05:39</t>
  </si>
  <si>
    <t>02.12.2022 19:05:40</t>
  </si>
  <si>
    <t>02.12.2022 19:06:13</t>
  </si>
  <si>
    <t>02.12.2022 19:06:15</t>
  </si>
  <si>
    <t>02.12.2022 19:06:33</t>
  </si>
  <si>
    <t>02.12.2022 19:06:37</t>
  </si>
  <si>
    <t>02.12.2022 19:06:39</t>
  </si>
  <si>
    <t>02.12.2022 19:06:40</t>
  </si>
  <si>
    <t>02.12.2022 19:06:42</t>
  </si>
  <si>
    <t>02.12.2022 19:06:43</t>
  </si>
  <si>
    <t>02.12.2022 19:07:21</t>
  </si>
  <si>
    <t>02.12.2022 19:07:22</t>
  </si>
  <si>
    <t>02.12.2022 19:07:24</t>
  </si>
  <si>
    <t>02.12.2022 19:07:25</t>
  </si>
  <si>
    <t>02.12.2022 19:07:27</t>
  </si>
  <si>
    <t>02.12.2022 19:07:34</t>
  </si>
  <si>
    <t>02.12.2022 19:07:36</t>
  </si>
  <si>
    <t>02.12.2022 19:07:37</t>
  </si>
  <si>
    <t>02.12.2022 19:07:39</t>
  </si>
  <si>
    <t>02.12.2022 19:07:54</t>
  </si>
  <si>
    <t>02.12.2022 19:07:55</t>
  </si>
  <si>
    <t>02.12.2022 19:07:57</t>
  </si>
  <si>
    <t>02.12.2022 19:07:58</t>
  </si>
  <si>
    <t>02.12.2022 19:08:00</t>
  </si>
  <si>
    <t>02.12.2022 19:08:31</t>
  </si>
  <si>
    <t>02.12.2022 19:08:33</t>
  </si>
  <si>
    <t>02.12.2022 19:08:34</t>
  </si>
  <si>
    <t>02.12.2022 19:08:36</t>
  </si>
  <si>
    <t>02.12.2022 19:08:37</t>
  </si>
  <si>
    <t>02.12.2022 19:08:43</t>
  </si>
  <si>
    <t>02.12.2022 19:08:45</t>
  </si>
  <si>
    <t>02.12.2022 19:08:46</t>
  </si>
  <si>
    <t>02.12.2022 19:08:48</t>
  </si>
  <si>
    <t>02.12.2022 19:08:51</t>
  </si>
  <si>
    <t>02.12.2022 19:08:52</t>
  </si>
  <si>
    <t>02.12.2022 19:09:04</t>
  </si>
  <si>
    <t>02.12.2022 19:09:06</t>
  </si>
  <si>
    <t>02.12.2022 19:09:07</t>
  </si>
  <si>
    <t>02.12.2022 19:09:13</t>
  </si>
  <si>
    <t>02.12.2022 19:09:15</t>
  </si>
  <si>
    <t>02.12.2022 19:09:16</t>
  </si>
  <si>
    <t>02.12.2022 19:10:15</t>
  </si>
  <si>
    <t>02.12.2022 19:10:16</t>
  </si>
  <si>
    <t>02.12.2022 19:10:18</t>
  </si>
  <si>
    <t>02.12.2022 19:10:19</t>
  </si>
  <si>
    <t>02.12.2022 19:10:21</t>
  </si>
  <si>
    <t>02.12.2022 19:10:42</t>
  </si>
  <si>
    <t>02.12.2022 19:10:43</t>
  </si>
  <si>
    <t>02.12.2022 19:10:45</t>
  </si>
  <si>
    <t>02.12.2022 19:10:46</t>
  </si>
  <si>
    <t>02.12.2022 19:11:03</t>
  </si>
  <si>
    <t>02.12.2022 19:11:04</t>
  </si>
  <si>
    <t>02.12.2022 19:11:06</t>
  </si>
  <si>
    <t>02.12.2022 19:11:07</t>
  </si>
  <si>
    <t>02.12.2022 19:11:09</t>
  </si>
  <si>
    <t>02.12.2022 19:11:10</t>
  </si>
  <si>
    <t>02.12.2022 19:11:17</t>
  </si>
  <si>
    <t>02.12.2022 19:11:19</t>
  </si>
  <si>
    <t>02.12.2022 19:11:41</t>
  </si>
  <si>
    <t>02.12.2022 19:11:43</t>
  </si>
  <si>
    <t>02.12.2022 19:11:44</t>
  </si>
  <si>
    <t>02.12.2022 19:11:46</t>
  </si>
  <si>
    <t>02.12.2022 19:11:47</t>
  </si>
  <si>
    <t>02.12.2022 19:11:49</t>
  </si>
  <si>
    <t>02.12.2022 19:11:50</t>
  </si>
  <si>
    <t>02.12.2022 19:12:14</t>
  </si>
  <si>
    <t>02.12.2022 19:12:16</t>
  </si>
  <si>
    <t>02.12.2022 19:12:17</t>
  </si>
  <si>
    <t>02.12.2022 19:12:33</t>
  </si>
  <si>
    <t>02.12.2022 19:12:34</t>
  </si>
  <si>
    <t>02.12.2022 19:12:35</t>
  </si>
  <si>
    <t>02.12.2022 19:12:39</t>
  </si>
  <si>
    <t>02.12.2022 19:12:40</t>
  </si>
  <si>
    <t>02.12.2022 19:12:41</t>
  </si>
  <si>
    <t>02.12.2022 19:13:01</t>
  </si>
  <si>
    <t>02.12.2022 19:13:02</t>
  </si>
  <si>
    <t>02.12.2022 19:13:04</t>
  </si>
  <si>
    <t>02.12.2022 19:13:31</t>
  </si>
  <si>
    <t>02.12.2022 19:13:32</t>
  </si>
  <si>
    <t>02.12.2022 19:13:34</t>
  </si>
  <si>
    <t>02.12.2022 19:13:35</t>
  </si>
  <si>
    <t>02.12.2022 19:13:37</t>
  </si>
  <si>
    <t>02.12.2022 19:13:50</t>
  </si>
  <si>
    <t>02.12.2022 19:13:52</t>
  </si>
  <si>
    <t>02.12.2022 19:13:54</t>
  </si>
  <si>
    <t>02.12.2022 19:14:00</t>
  </si>
  <si>
    <t>02.12.2022 19:14:01</t>
  </si>
  <si>
    <t>02.12.2022 19:14:03</t>
  </si>
  <si>
    <t>02.12.2022 19:14:04</t>
  </si>
  <si>
    <t>02.12.2022 19:14:10</t>
  </si>
  <si>
    <t>02.12.2022 19:14:12</t>
  </si>
  <si>
    <t>02.12.2022 19:14:13</t>
  </si>
  <si>
    <t>02.12.2022 19:14:14</t>
  </si>
  <si>
    <t>02.12.2022 19:14:22</t>
  </si>
  <si>
    <t>02.12.2022 19:14:23</t>
  </si>
  <si>
    <t>02.12.2022 19:14:37</t>
  </si>
  <si>
    <t>02.12.2022 19:14:38</t>
  </si>
  <si>
    <t>02.12.2022 19:14:40</t>
  </si>
  <si>
    <t>02.12.2022 19:14:41</t>
  </si>
  <si>
    <t>02.12.2022 19:15:31</t>
  </si>
  <si>
    <t>02.12.2022 19:15:32</t>
  </si>
  <si>
    <t>02.12.2022 19:15:35</t>
  </si>
  <si>
    <t>02.12.2022 19:15:37</t>
  </si>
  <si>
    <t>02.12.2022 19:15:38</t>
  </si>
  <si>
    <t>02.12.2022 19:15:40</t>
  </si>
  <si>
    <t>02.12.2022 19:15:42</t>
  </si>
  <si>
    <t>02.12.2022 19:15:43</t>
  </si>
  <si>
    <t>02.12.2022 19:15:49</t>
  </si>
  <si>
    <t>02.12.2022 19:15:50</t>
  </si>
  <si>
    <t>02.12.2022 19:15:52</t>
  </si>
  <si>
    <t>02.12.2022 19:15:58</t>
  </si>
  <si>
    <t>02.12.2022 19:16:00</t>
  </si>
  <si>
    <t>02.12.2022 19:16:01</t>
  </si>
  <si>
    <t>02.12.2022 19:16:02</t>
  </si>
  <si>
    <t>02.12.2022 19:16:36</t>
  </si>
  <si>
    <t>02.12.2022 19:16:37</t>
  </si>
  <si>
    <t>02.12.2022 19:16:39</t>
  </si>
  <si>
    <t>02.12.2022 19:16:40</t>
  </si>
  <si>
    <t>02.12.2022 19:16:42</t>
  </si>
  <si>
    <t>02.12.2022 19:16:43</t>
  </si>
  <si>
    <t>02.12.2022 19:16:47</t>
  </si>
  <si>
    <t>02.12.2022 19:16:49</t>
  </si>
  <si>
    <t>02.12.2022 19:17:15</t>
  </si>
  <si>
    <t>02.12.2022 19:17:16</t>
  </si>
  <si>
    <t>02.12.2022 19:17:18</t>
  </si>
  <si>
    <t>02.12.2022 19:17:19</t>
  </si>
  <si>
    <t>02.12.2022 19:18:16</t>
  </si>
  <si>
    <t>02.12.2022 19:18:17</t>
  </si>
  <si>
    <t>02.12.2022 19:18:25</t>
  </si>
  <si>
    <t>02.12.2022 19:18:26</t>
  </si>
  <si>
    <t>02.12.2022 19:18:28</t>
  </si>
  <si>
    <t>02.12.2022 19:18:29</t>
  </si>
  <si>
    <t>02.12.2022 19:18:52</t>
  </si>
  <si>
    <t>02.12.2022 19:18:54</t>
  </si>
  <si>
    <t>02.12.2022 19:18:55</t>
  </si>
  <si>
    <t>02.12.2022 19:18:57</t>
  </si>
  <si>
    <t>02.12.2022 19:18:58</t>
  </si>
  <si>
    <t>02.12.2022 19:18:59</t>
  </si>
  <si>
    <t>02.12.2022 19:19:01</t>
  </si>
  <si>
    <t>02.12.2022 19:19:12</t>
  </si>
  <si>
    <t>02.12.2022 19:19:13</t>
  </si>
  <si>
    <t>02.12.2022 19:19:14</t>
  </si>
  <si>
    <t>02.12.2022 19:19:23</t>
  </si>
  <si>
    <t>02.12.2022 19:19:25</t>
  </si>
  <si>
    <t>02.12.2022 19:19:26</t>
  </si>
  <si>
    <t>02.12.2022 19:19:28</t>
  </si>
  <si>
    <t>02.12.2022 19:19:29</t>
  </si>
  <si>
    <t>02.12.2022 19:19:31</t>
  </si>
  <si>
    <t>02.12.2022 19:20:30</t>
  </si>
  <si>
    <t>02.12.2022 19:20:36</t>
  </si>
  <si>
    <t>02.12.2022 19:20:37</t>
  </si>
  <si>
    <t>02.12.2022 19:20:38</t>
  </si>
  <si>
    <t>02.12.2022 19:20:40</t>
  </si>
  <si>
    <t>02.12.2022 19:20:42</t>
  </si>
  <si>
    <t>02.12.2022 19:20:43</t>
  </si>
  <si>
    <t>02.12.2022 19:20:52</t>
  </si>
  <si>
    <t>02.12.2022 19:20:53</t>
  </si>
  <si>
    <t>02.12.2022 19:20:55</t>
  </si>
  <si>
    <t>02.12.2022 19:20:56</t>
  </si>
  <si>
    <t>02.12.2022 19:20:58</t>
  </si>
  <si>
    <t>02.12.2022 19:20:59</t>
  </si>
  <si>
    <t>02.12.2022 19:21:10</t>
  </si>
  <si>
    <t>02.12.2022 19:21:11</t>
  </si>
  <si>
    <t>02.12.2022 19:21:13</t>
  </si>
  <si>
    <t>02.12.2022 19:21:47</t>
  </si>
  <si>
    <t>02.12.2022 19:21:49</t>
  </si>
  <si>
    <t>02.12.2022 19:22:01</t>
  </si>
  <si>
    <t>02.12.2022 19:22:02</t>
  </si>
  <si>
    <t>02.12.2022 19:22:04</t>
  </si>
  <si>
    <t>02.12.2022 19:22:22</t>
  </si>
  <si>
    <t>02.12.2022 19:22:23</t>
  </si>
  <si>
    <t>02.12.2022 19:22:25</t>
  </si>
  <si>
    <t>02.12.2022 19:22:26</t>
  </si>
  <si>
    <t>02.12.2022 19:22:28</t>
  </si>
  <si>
    <t>02.12.2022 19:22:31</t>
  </si>
  <si>
    <t>02.12.2022 19:22:32</t>
  </si>
  <si>
    <t>02.12.2022 19:22:34</t>
  </si>
  <si>
    <t>02.12.2022 19:22:56</t>
  </si>
  <si>
    <t>02.12.2022 19:22:58</t>
  </si>
  <si>
    <t>02.12.2022 19:22:59</t>
  </si>
  <si>
    <t>02.12.2022 19:23:49</t>
  </si>
  <si>
    <t>02.12.2022 19:23:50</t>
  </si>
  <si>
    <t>02.12.2022 19:23:52</t>
  </si>
  <si>
    <t>02.12.2022 19:23:55</t>
  </si>
  <si>
    <t>02.12.2022 19:23:57</t>
  </si>
  <si>
    <t>02.12.2022 19:23:58</t>
  </si>
  <si>
    <t>02.12.2022 19:24:00</t>
  </si>
  <si>
    <t>02.12.2022 19:24:01</t>
  </si>
  <si>
    <t>02.12.2022 19:24:03</t>
  </si>
  <si>
    <t>02.12.2022 19:24:04</t>
  </si>
  <si>
    <t>02.12.2022 19:24:29</t>
  </si>
  <si>
    <t>02.12.2022 19:24:31</t>
  </si>
  <si>
    <t>02.12.2022 19:24:32</t>
  </si>
  <si>
    <t>02.12.2022 19:24:34</t>
  </si>
  <si>
    <t>02.12.2022 19:24:58</t>
  </si>
  <si>
    <t>02.12.2022 19:25:00</t>
  </si>
  <si>
    <t>02.12.2022 19:25:01</t>
  </si>
  <si>
    <t>02.12.2022 19:25:06</t>
  </si>
  <si>
    <t>02.12.2022 19:25:07</t>
  </si>
  <si>
    <t>02.12.2022 19:25:09</t>
  </si>
  <si>
    <t>02.12.2022 19:25:10</t>
  </si>
  <si>
    <t>02.12.2022 19:25:55</t>
  </si>
  <si>
    <t>02.12.2022 19:25:56</t>
  </si>
  <si>
    <t>02.12.2022 19:25:58</t>
  </si>
  <si>
    <t>02.12.2022 19:26:33</t>
  </si>
  <si>
    <t>02.12.2022 19:26:34</t>
  </si>
  <si>
    <t>02.12.2022 19:26:35</t>
  </si>
  <si>
    <t>02.12.2022 19:26:37</t>
  </si>
  <si>
    <t>02.12.2022 19:26:38</t>
  </si>
  <si>
    <t>02.12.2022 19:26:40</t>
  </si>
  <si>
    <t>02.12.2022 19:26:42</t>
  </si>
  <si>
    <t>02.12.2022 19:26:53</t>
  </si>
  <si>
    <t>02.12.2022 19:26:55</t>
  </si>
  <si>
    <t>02.12.2022 19:26:56</t>
  </si>
  <si>
    <t>02.12.2022 19:27:08</t>
  </si>
  <si>
    <t>02.12.2022 19:27:10</t>
  </si>
  <si>
    <t>02.12.2022 19:27:11</t>
  </si>
  <si>
    <t>02.12.2022 19:27:13</t>
  </si>
  <si>
    <t>02.12.2022 19:27:38</t>
  </si>
  <si>
    <t>02.12.2022 19:27:40</t>
  </si>
  <si>
    <t>02.12.2022 19:27:41</t>
  </si>
  <si>
    <t>02.12.2022 19:27:43</t>
  </si>
  <si>
    <t>02.12.2022 19:27:49</t>
  </si>
  <si>
    <t>02.12.2022 19:27:50</t>
  </si>
  <si>
    <t>02.12.2022 19:27:52</t>
  </si>
  <si>
    <t>02.12.2022 19:28:04</t>
  </si>
  <si>
    <t>02.12.2022 19:28:05</t>
  </si>
  <si>
    <t>02.12.2022 19:28:07</t>
  </si>
  <si>
    <t>02.12.2022 19:28:08</t>
  </si>
  <si>
    <t>02.12.2022 19:28:44</t>
  </si>
  <si>
    <t>02.12.2022 19:28:46</t>
  </si>
  <si>
    <t>02.12.2022 19:28:47</t>
  </si>
  <si>
    <t>02.12.2022 19:28:49</t>
  </si>
  <si>
    <t>02.12.2022 19:28:50</t>
  </si>
  <si>
    <t>02.12.2022 19:28:52</t>
  </si>
  <si>
    <t>02.12.2022 19:28:56</t>
  </si>
  <si>
    <t>02.12.2022 19:28:58</t>
  </si>
  <si>
    <t>02.12.2022 19:28:59</t>
  </si>
  <si>
    <t>02.12.2022 19:29:35</t>
  </si>
  <si>
    <t>02.12.2022 19:29:37</t>
  </si>
  <si>
    <t>02.12.2022 19:29:40</t>
  </si>
  <si>
    <t>02.12.2022 19:29:41</t>
  </si>
  <si>
    <t>02.12.2022 19:29:43</t>
  </si>
  <si>
    <t>02.12.2022 19:29:46</t>
  </si>
  <si>
    <t>02.12.2022 19:29:47</t>
  </si>
  <si>
    <t>02.12.2022 19:29:49</t>
  </si>
  <si>
    <t>02.12.2022 19:31:34</t>
  </si>
  <si>
    <t>02.12.2022 19:31:35</t>
  </si>
  <si>
    <t>02.12.2022 19:31:36</t>
  </si>
  <si>
    <t>02.12.2022 19:31:40</t>
  </si>
  <si>
    <t>02.12.2022 19:31:43</t>
  </si>
  <si>
    <t>02.12.2022 19:31:44</t>
  </si>
  <si>
    <t>02.12.2022 19:31:45</t>
  </si>
  <si>
    <t>02.12.2022 19:32:18</t>
  </si>
  <si>
    <t>02.12.2022 19:32:20</t>
  </si>
  <si>
    <t>02.12.2022 19:32:21</t>
  </si>
  <si>
    <t>02.12.2022 19:32:23</t>
  </si>
  <si>
    <t>02.12.2022 19:32:29</t>
  </si>
  <si>
    <t>02.12.2022 19:32:30</t>
  </si>
  <si>
    <t>02.12.2022 19:32:32</t>
  </si>
  <si>
    <t>02.12.2022 19:32:47</t>
  </si>
  <si>
    <t>02.12.2022 19:32:48</t>
  </si>
  <si>
    <t>02.12.2022 19:32:50</t>
  </si>
  <si>
    <t>02.12.2022 19:32:53</t>
  </si>
  <si>
    <t>02.12.2022 19:32:54</t>
  </si>
  <si>
    <t>02.12.2022 19:32:56</t>
  </si>
  <si>
    <t>02.12.2022 19:33:17</t>
  </si>
  <si>
    <t>02.12.2022 19:33:21</t>
  </si>
  <si>
    <t>02.12.2022 19:33:23</t>
  </si>
  <si>
    <t>02.12.2022 19:33:24</t>
  </si>
  <si>
    <t>02.12.2022 19:33:30</t>
  </si>
  <si>
    <t>02.12.2022 19:33:32</t>
  </si>
  <si>
    <t>02.12.2022 19:34:02</t>
  </si>
  <si>
    <t>02.12.2022 19:34:03</t>
  </si>
  <si>
    <t>02.12.2022 19:34:05</t>
  </si>
  <si>
    <t>02.12.2022 19:34:06</t>
  </si>
  <si>
    <t>02.12.2022 19:34:16</t>
  </si>
  <si>
    <t>02.12.2022 19:34:17</t>
  </si>
  <si>
    <t>02.12.2022 19:34:18</t>
  </si>
  <si>
    <t>02.12.2022 19:34:20</t>
  </si>
  <si>
    <t>02.12.2022 19:34:21</t>
  </si>
  <si>
    <t>02.12.2022 19:34:23</t>
  </si>
  <si>
    <t>02.12.2022 19:34:31</t>
  </si>
  <si>
    <t>02.12.2022 19:34:32</t>
  </si>
  <si>
    <t>02.12.2022 19:34:33</t>
  </si>
  <si>
    <t>02.12.2022 19:34:35</t>
  </si>
  <si>
    <t>02.12.2022 19:34:36</t>
  </si>
  <si>
    <t>02.12.2022 19:34:53</t>
  </si>
  <si>
    <t>02.12.2022 19:34:55</t>
  </si>
  <si>
    <t>02.12.2022 19:34:56</t>
  </si>
  <si>
    <t>02.12.2022 19:35:02</t>
  </si>
  <si>
    <t>02.12.2022 19:35:04</t>
  </si>
  <si>
    <t>02.12.2022 19:35:05</t>
  </si>
  <si>
    <t>02.12.2022 19:35:06</t>
  </si>
  <si>
    <t>02.12.2022 19:35:08</t>
  </si>
  <si>
    <t>02.12.2022 19:35:14</t>
  </si>
  <si>
    <t>02.12.2022 19:35:16</t>
  </si>
  <si>
    <t>02.12.2022 19:35:17</t>
  </si>
  <si>
    <t>02.12.2022 19:35:18</t>
  </si>
  <si>
    <t>02.12.2022 19:35:26</t>
  </si>
  <si>
    <t>02.12.2022 19:35:29</t>
  </si>
  <si>
    <t>02.12.2022 19:35:38</t>
  </si>
  <si>
    <t>02.12.2022 19:35:39</t>
  </si>
  <si>
    <t>02.12.2022 19:35:41</t>
  </si>
  <si>
    <t>02.12.2022 19:35:42</t>
  </si>
  <si>
    <t>02.12.2022 19:35:44</t>
  </si>
  <si>
    <t>02.12.2022 19:35:55</t>
  </si>
  <si>
    <t>02.12.2022 19:35:56</t>
  </si>
  <si>
    <t>02.12.2022 19:35:58</t>
  </si>
  <si>
    <t>02.12.2022 19:35:59</t>
  </si>
  <si>
    <t>02.12.2022 19:36:14</t>
  </si>
  <si>
    <t>02.12.2022 19:36:16</t>
  </si>
  <si>
    <t>02.12.2022 19:36:17</t>
  </si>
  <si>
    <t>02.12.2022 19:36:18</t>
  </si>
  <si>
    <t>02.12.2022 19:36:59</t>
  </si>
  <si>
    <t>02.12.2022 19:37:00</t>
  </si>
  <si>
    <t>02.12.2022 19:37:02</t>
  </si>
  <si>
    <t>02.12.2022 19:37:11</t>
  </si>
  <si>
    <t>02.12.2022 19:37:14</t>
  </si>
  <si>
    <t>02.12.2022 19:38:00</t>
  </si>
  <si>
    <t>02.12.2022 19:38:02</t>
  </si>
  <si>
    <t>02.12.2022 19:38:04</t>
  </si>
  <si>
    <t>02.12.2022 19:38:57</t>
  </si>
  <si>
    <t>02.12.2022 19:38:59</t>
  </si>
  <si>
    <t>02.12.2022 19:39:00</t>
  </si>
  <si>
    <t>02.12.2022 19:39:02</t>
  </si>
  <si>
    <t>02.12.2022 19:39:12</t>
  </si>
  <si>
    <t>02.12.2022 19:39:14</t>
  </si>
  <si>
    <t>02.12.2022 19:39:16</t>
  </si>
  <si>
    <t>02.12.2022 19:39:23</t>
  </si>
  <si>
    <t>02.12.2022 19:39:25</t>
  </si>
  <si>
    <t>02.12.2022 19:39:32</t>
  </si>
  <si>
    <t>02.12.2022 19:39:35</t>
  </si>
  <si>
    <t>02.12.2022 19:39:37</t>
  </si>
  <si>
    <t>02.12.2022 19:39:53</t>
  </si>
  <si>
    <t>02.12.2022 19:39:54</t>
  </si>
  <si>
    <t>02.12.2022 19:39:56</t>
  </si>
  <si>
    <t>02.12.2022 19:40:07</t>
  </si>
  <si>
    <t>02.12.2022 19:40:09</t>
  </si>
  <si>
    <t>02.12.2022 19:40:11</t>
  </si>
  <si>
    <t>02.12.2022 19:40:36</t>
  </si>
  <si>
    <t>02.12.2022 19:40:38</t>
  </si>
  <si>
    <t>02.12.2022 19:41:38</t>
  </si>
  <si>
    <t>02.12.2022 19:41:39</t>
  </si>
  <si>
    <t>02.12.2022 19:41:41</t>
  </si>
  <si>
    <t>02.12.2022 19:42:56</t>
  </si>
  <si>
    <t>02.12.2022 19:42:59</t>
  </si>
  <si>
    <t>02.12.2022 19:43:22</t>
  </si>
  <si>
    <t>02.12.2022 19:43:25</t>
  </si>
  <si>
    <t>02.12.2022 19:43:26</t>
  </si>
  <si>
    <t>02.12.2022 19:43:27</t>
  </si>
  <si>
    <t>02.12.2022 19:43:29</t>
  </si>
  <si>
    <t>02.12.2022 19:43:30</t>
  </si>
  <si>
    <t>02.12.2022 19:43:34</t>
  </si>
  <si>
    <t>02.12.2022 19:43:35</t>
  </si>
  <si>
    <t>02.12.2022 19:43:37</t>
  </si>
  <si>
    <t>02.12.2022 19:43:38</t>
  </si>
  <si>
    <t>02.12.2022 19:43:44</t>
  </si>
  <si>
    <t>02.12.2022 19:43:45</t>
  </si>
  <si>
    <t>02.12.2022 19:43:47</t>
  </si>
  <si>
    <t>02.12.2022 19:43:48</t>
  </si>
  <si>
    <t>02.12.2022 19:43:50</t>
  </si>
  <si>
    <t>02.12.2022 19:44:17</t>
  </si>
  <si>
    <t>02.12.2022 19:44:18</t>
  </si>
  <si>
    <t>02.12.2022 19:44:20</t>
  </si>
  <si>
    <t>02.12.2022 19:44:33</t>
  </si>
  <si>
    <t>02.12.2022 19:44:35</t>
  </si>
  <si>
    <t>02.12.2022 19:44:36</t>
  </si>
  <si>
    <t>02.12.2022 19:45:14</t>
  </si>
  <si>
    <t>02.12.2022 19:45:15</t>
  </si>
  <si>
    <t>02.12.2022 19:45:17</t>
  </si>
  <si>
    <t>02.12.2022 19:46:32</t>
  </si>
  <si>
    <t>02.12.2022 19:46:33</t>
  </si>
  <si>
    <t>02.12.2022 19:46:35</t>
  </si>
  <si>
    <t>02.12.2022 19:46:37</t>
  </si>
  <si>
    <t>02.12.2022 19:46:38</t>
  </si>
  <si>
    <t>02.12.2022 19:46:40</t>
  </si>
  <si>
    <t>02.12.2022 19:46:45</t>
  </si>
  <si>
    <t>02.12.2022 19:46:47</t>
  </si>
  <si>
    <t>02.12.2022 19:51:29</t>
  </si>
  <si>
    <t>02.12.2022 19:51:31</t>
  </si>
  <si>
    <t>02.12.2022 19:51:32</t>
  </si>
  <si>
    <t>02.12.2022 19:52:52</t>
  </si>
  <si>
    <t>02.12.2022 19:52:53</t>
  </si>
  <si>
    <t>02.12.2022 19:52:54</t>
  </si>
  <si>
    <t>02.12.2022 19:53:52</t>
  </si>
  <si>
    <t>02.12.2022 19:53:53</t>
  </si>
  <si>
    <t>02.12.2022 19:53:54</t>
  </si>
  <si>
    <t>02.12.2022 19:53:56</t>
  </si>
  <si>
    <t>02.12.2022 19:53:57</t>
  </si>
  <si>
    <t>02.12.2022 19:53:59</t>
  </si>
  <si>
    <t>02.12.2022 19:54:00</t>
  </si>
  <si>
    <t>02.12.2022 19:54:02</t>
  </si>
  <si>
    <t>02.12.2022 19:54:41</t>
  </si>
  <si>
    <t>02.12.2022 19:54:42</t>
  </si>
  <si>
    <t>02.12.2022 19:54:44</t>
  </si>
  <si>
    <t>02.12.2022 19:54:48</t>
  </si>
  <si>
    <t>02.12.2022 19:54:50</t>
  </si>
  <si>
    <t>02.12.2022 19:54:51</t>
  </si>
  <si>
    <t>02.12.2022 19:54:59</t>
  </si>
  <si>
    <t>02.12.2022 19:55:00</t>
  </si>
  <si>
    <t>02.12.2022 19:55:02</t>
  </si>
  <si>
    <t>02.12.2022 19:55:29</t>
  </si>
  <si>
    <t>02.12.2022 19:55:30</t>
  </si>
  <si>
    <t>02.12.2022 19:55:32</t>
  </si>
  <si>
    <t>02.12.2022 20:15:33</t>
  </si>
  <si>
    <t>02.12.2022 20:15:35</t>
  </si>
  <si>
    <t>02.12.2022 20:15:36</t>
  </si>
  <si>
    <t>02.12.2022 20:15:48</t>
  </si>
  <si>
    <t>02.12.2022 20:15:50</t>
  </si>
  <si>
    <t>02.12.2022 20:15:51</t>
  </si>
  <si>
    <t>02.12.2022 20:15:53</t>
  </si>
  <si>
    <t>02.12.2022 20:15:54</t>
  </si>
  <si>
    <t>02.12.2022 20:15:56</t>
  </si>
  <si>
    <t>02.12.2022 20:16:09</t>
  </si>
  <si>
    <t>02.12.2022 20:16:11</t>
  </si>
  <si>
    <t>02.12.2022 20:16:12</t>
  </si>
  <si>
    <t>02.12.2022 20:16:23</t>
  </si>
  <si>
    <t>02.12.2022 20:16:24</t>
  </si>
  <si>
    <t>02.12.2022 20:16:26</t>
  </si>
  <si>
    <t>02.12.2022 20:16:27</t>
  </si>
  <si>
    <t>02.12.2022 20:17:12</t>
  </si>
  <si>
    <t>02.12.2022 20:17:14</t>
  </si>
  <si>
    <t>02.12.2022 20:17:15</t>
  </si>
  <si>
    <t>02.12.2022 20:17:17</t>
  </si>
  <si>
    <t>02.12.2022 20:17:18</t>
  </si>
  <si>
    <t>02.12.2022 20:17:42</t>
  </si>
  <si>
    <t>02.12.2022 20:17:44</t>
  </si>
  <si>
    <t>02.12.2022 20:17:45</t>
  </si>
  <si>
    <t>02.12.2022 20:17:57</t>
  </si>
  <si>
    <t>02.12.2022 20:17:59</t>
  </si>
  <si>
    <t>02.12.2022 20:18:00</t>
  </si>
  <si>
    <t>02.12.2022 20:20:02</t>
  </si>
  <si>
    <t>02.12.2022 20:20:03</t>
  </si>
  <si>
    <t>02.12.2022 20:20:05</t>
  </si>
  <si>
    <t>02.12.2022 20:20:06</t>
  </si>
  <si>
    <t>02.12.2022 20:20:09</t>
  </si>
  <si>
    <t>02.12.2022 20:20:11</t>
  </si>
  <si>
    <t>02.12.2022 20:20:12</t>
  </si>
  <si>
    <t>02.12.2022 20:20:14</t>
  </si>
  <si>
    <t>02.12.2022 20:20:15</t>
  </si>
  <si>
    <t>02.12.2022 20:20:21</t>
  </si>
  <si>
    <t>02.12.2022 20:20:23</t>
  </si>
  <si>
    <t>02.12.2022 20:20:24</t>
  </si>
  <si>
    <t>02.12.2022 20:20:44</t>
  </si>
  <si>
    <t>02.12.2022 20:20:45</t>
  </si>
  <si>
    <t>02.12.2022 20:21:32</t>
  </si>
  <si>
    <t>02.12.2022 20:21:35</t>
  </si>
  <si>
    <t>02.12.2022 20:21:36</t>
  </si>
  <si>
    <t>02.12.2022 20:21:38</t>
  </si>
  <si>
    <t>02.12.2022 20:21:57</t>
  </si>
  <si>
    <t>02.12.2022 20:21:59</t>
  </si>
  <si>
    <t>02.12.2022 20:22:00</t>
  </si>
  <si>
    <t>02.12.2022 20:22:02</t>
  </si>
  <si>
    <t>02.12.2022 20:22:15</t>
  </si>
  <si>
    <t>02.12.2022 20:22:17</t>
  </si>
  <si>
    <t>02.12.2022 20:22:18</t>
  </si>
  <si>
    <t>02.12.2022 20:22:36</t>
  </si>
  <si>
    <t>02.12.2022 20:22:38</t>
  </si>
  <si>
    <t>02.12.2022 20:22:39</t>
  </si>
  <si>
    <t>02.12.2022 20:22:41</t>
  </si>
  <si>
    <t>02.12.2022 20:22:42</t>
  </si>
  <si>
    <t>02.12.2022 20:22:44</t>
  </si>
  <si>
    <t>02.12.2022 20:22:45</t>
  </si>
  <si>
    <t>02.12.2022 20:22:54</t>
  </si>
  <si>
    <t>02.12.2022 20:22:56</t>
  </si>
  <si>
    <t>02.12.2022 20:22:57</t>
  </si>
  <si>
    <t>02.12.2022 20:22:59</t>
  </si>
  <si>
    <t>02.12.2022 20:23:00</t>
  </si>
  <si>
    <t>02.12.2022 20:23:02</t>
  </si>
  <si>
    <t>02.12.2022 20:23:03</t>
  </si>
  <si>
    <t>02.12.2022 20:23:05</t>
  </si>
  <si>
    <t>02.12.2022 20:24:30</t>
  </si>
  <si>
    <t>02.12.2022 20:24:32</t>
  </si>
  <si>
    <t>02.12.2022 20:24:33</t>
  </si>
  <si>
    <t>02.12.2022 20:24:35</t>
  </si>
  <si>
    <t>02.12.2022 20:26:09</t>
  </si>
  <si>
    <t>02.12.2022 20:26:11</t>
  </si>
  <si>
    <t>02.12.2022 20:26:12</t>
  </si>
  <si>
    <t>02.12.2022 20:26:14</t>
  </si>
  <si>
    <t>02.12.2022 20:26:15</t>
  </si>
  <si>
    <t>02.12.2022 20:26:56</t>
  </si>
  <si>
    <t>02.12.2022 20:26:57</t>
  </si>
  <si>
    <t>02.12.2022 20:26:59</t>
  </si>
  <si>
    <t>02.12.2022 20:27:03</t>
  </si>
  <si>
    <t>02.12.2022 20:27:05</t>
  </si>
  <si>
    <t>02.12.2022 20:28:11</t>
  </si>
  <si>
    <t>02.12.2022 20:28:12</t>
  </si>
  <si>
    <t>02.12.2022 20:28:14</t>
  </si>
  <si>
    <t>02.12.2022 20:28:23</t>
  </si>
  <si>
    <t>02.12.2022 20:28:24</t>
  </si>
  <si>
    <t>02.12.2022 20:28:26</t>
  </si>
  <si>
    <t>02.12.2022 20:28:27</t>
  </si>
  <si>
    <t>02.12.2022 20:28:29</t>
  </si>
  <si>
    <t>02.12.2022 20:28:55</t>
  </si>
  <si>
    <t>02.12.2022 20:28:57</t>
  </si>
  <si>
    <t>02.12.2022 20:29:00</t>
  </si>
  <si>
    <t>02.12.2022 20:29:02</t>
  </si>
  <si>
    <t>02.12.2022 20:30:10</t>
  </si>
  <si>
    <t>02.12.2022 20:30:12</t>
  </si>
  <si>
    <t>02.12.2022 20:30:13</t>
  </si>
  <si>
    <t>02.12.2022 20:30:15</t>
  </si>
  <si>
    <t>02.12.2022 20:31:20</t>
  </si>
  <si>
    <t>02.12.2022 20:31:21</t>
  </si>
  <si>
    <t>02.12.2022 20:31:25</t>
  </si>
  <si>
    <t>02.12.2022 20:31:27</t>
  </si>
  <si>
    <t>02.12.2022 20:31:28</t>
  </si>
  <si>
    <t>02.12.2022 20:32:44</t>
  </si>
  <si>
    <t>02.12.2022 20:32:45</t>
  </si>
  <si>
    <t>02.12.2022 20:32:46</t>
  </si>
  <si>
    <t>02.12.2022 20:32:57</t>
  </si>
  <si>
    <t>02.12.2022 20:32:59</t>
  </si>
  <si>
    <t>02.12.2022 20:33:00</t>
  </si>
  <si>
    <t>02.12.2022 20:34:03</t>
  </si>
  <si>
    <t>02.12.2022 20:34:04</t>
  </si>
  <si>
    <t>02.12.2022 20:34:29</t>
  </si>
  <si>
    <t>02.12.2022 20:34:30</t>
  </si>
  <si>
    <t>02.12.2022 20:34:31</t>
  </si>
  <si>
    <t>02.12.2022 20:34:42</t>
  </si>
  <si>
    <t>02.12.2022 20:34:44</t>
  </si>
  <si>
    <t>02.12.2022 20:34:45</t>
  </si>
  <si>
    <t>02.12.2022 20:34:47</t>
  </si>
  <si>
    <t>02.12.2022 20:35:03</t>
  </si>
  <si>
    <t>02.12.2022 20:35:05</t>
  </si>
  <si>
    <t>02.12.2022 20:35:06</t>
  </si>
  <si>
    <t>02.12.2022 20:36:22</t>
  </si>
  <si>
    <t>02.12.2022 20:36:24</t>
  </si>
  <si>
    <t>02.12.2022 20:36:32</t>
  </si>
  <si>
    <t>02.12.2022 20:36:33</t>
  </si>
  <si>
    <t>02.12.2022 20:36:35</t>
  </si>
  <si>
    <t>02.12.2022 20:36:36</t>
  </si>
  <si>
    <t>02.12.2022 20:36:38</t>
  </si>
  <si>
    <t>02.12.2022 20:36:39</t>
  </si>
  <si>
    <t>02.12.2022 20:36:57</t>
  </si>
  <si>
    <t>02.12.2022 20:36:58</t>
  </si>
  <si>
    <t>02.12.2022 20:37:00</t>
  </si>
  <si>
    <t>02.12.2022 20:37:01</t>
  </si>
  <si>
    <t>02.12.2022 20:37:18</t>
  </si>
  <si>
    <t>02.12.2022 20:37:20</t>
  </si>
  <si>
    <t>02.12.2022 20:38:38</t>
  </si>
  <si>
    <t>02.12.2022 20:38:39</t>
  </si>
  <si>
    <t>02.12.2022 20:38:40</t>
  </si>
  <si>
    <t>02.12.2022 20:38:59</t>
  </si>
  <si>
    <t>02.12.2022 20:39:00</t>
  </si>
  <si>
    <t>02.12.2022 20:39:03</t>
  </si>
  <si>
    <t>02.12.2022 20:39:05</t>
  </si>
  <si>
    <t>02.12.2022 20:41:02</t>
  </si>
  <si>
    <t>02.12.2022 20:41:03</t>
  </si>
  <si>
    <t>02.12.2022 20:41:06</t>
  </si>
  <si>
    <t>02.12.2022 20:42:04</t>
  </si>
  <si>
    <t>02.12.2022 20:42:06</t>
  </si>
  <si>
    <t>02.12.2022 20:42:21</t>
  </si>
  <si>
    <t>02.12.2022 20:42:22</t>
  </si>
  <si>
    <t>02.12.2022 20:42:24</t>
  </si>
  <si>
    <t>02.12.2022 20:42:31</t>
  </si>
  <si>
    <t>02.12.2022 20:42:33</t>
  </si>
  <si>
    <t>02.12.2022 20:42:34</t>
  </si>
  <si>
    <t>02.12.2022 20:45:07</t>
  </si>
  <si>
    <t>02.12.2022 20:45:09</t>
  </si>
  <si>
    <t>02.12.2022 20:45:10</t>
  </si>
  <si>
    <t>02.12.2022 20:45:48</t>
  </si>
  <si>
    <t>02.12.2022 20:45:49</t>
  </si>
  <si>
    <t>02.12.2022 20:45:58</t>
  </si>
  <si>
    <t>02.12.2022 20:46:00</t>
  </si>
  <si>
    <t>02.12.2022 20:46:01</t>
  </si>
  <si>
    <t>02.12.2022 20:46:51</t>
  </si>
  <si>
    <t>02.12.2022 20:46:53</t>
  </si>
  <si>
    <t>02.12.2022 20:46:54</t>
  </si>
  <si>
    <t>02.12.2022 20:46:58</t>
  </si>
  <si>
    <t>02.12.2022 20:47:00</t>
  </si>
  <si>
    <t>02.12.2022 20:47:01</t>
  </si>
  <si>
    <t>02.12.2022 20:47:03</t>
  </si>
  <si>
    <t>02.12.2022 20:47:05</t>
  </si>
  <si>
    <t>02.12.2022 20:47:06</t>
  </si>
  <si>
    <t>02.12.2022 20:47:20</t>
  </si>
  <si>
    <t>02.12.2022 20:47:21</t>
  </si>
  <si>
    <t>02.12.2022 20:47:22</t>
  </si>
  <si>
    <t>02.12.2022 20:47:24</t>
  </si>
  <si>
    <t>02.12.2022 20:48:34</t>
  </si>
  <si>
    <t>02.12.2022 20:48:36</t>
  </si>
  <si>
    <t>02.12.2022 20:48:38</t>
  </si>
  <si>
    <t>02.12.2022 20:49:03</t>
  </si>
  <si>
    <t>02.12.2022 20:49:04</t>
  </si>
  <si>
    <t>02.12.2022 20:49:06</t>
  </si>
  <si>
    <t>02.12.2022 20:49:07</t>
  </si>
  <si>
    <t>02.12.2022 20:49:09</t>
  </si>
  <si>
    <t>02.12.2022 20:49:36</t>
  </si>
  <si>
    <t>02.12.2022 20:49:37</t>
  </si>
  <si>
    <t>02.12.2022 20:49:39</t>
  </si>
  <si>
    <t>02.12.2022 20:49:40</t>
  </si>
  <si>
    <t>02.12.2022 20:50:40</t>
  </si>
  <si>
    <t>02.12.2022 20:50:42</t>
  </si>
  <si>
    <t>02.12.2022 20:50:43</t>
  </si>
  <si>
    <t>02.12.2022 20:50:45</t>
  </si>
  <si>
    <t>02.12.2022 20:50:46</t>
  </si>
  <si>
    <t>02.12.2022 20:50:51</t>
  </si>
  <si>
    <t>02.12.2022 20:50:54</t>
  </si>
  <si>
    <t>02.12.2022 20:50:56</t>
  </si>
  <si>
    <t>02.12.2022 20:50:57</t>
  </si>
  <si>
    <t>02.12.2022 20:50:59</t>
  </si>
  <si>
    <t>02.12.2022 20:51:00</t>
  </si>
  <si>
    <t>02.12.2022 20:51:02</t>
  </si>
  <si>
    <t>02.12.2022 20:51:03</t>
  </si>
  <si>
    <t>02.12.2022 20:51:04</t>
  </si>
  <si>
    <t>02.12.2022 20:51:06</t>
  </si>
  <si>
    <t>02.12.2022 20:51:16</t>
  </si>
  <si>
    <t>02.12.2022 20:51:18</t>
  </si>
  <si>
    <t>02.12.2022 20:51:20</t>
  </si>
  <si>
    <t>02.12.2022 20:52:15</t>
  </si>
  <si>
    <t>02.12.2022 20:52:18</t>
  </si>
  <si>
    <t>02.12.2022 20:52:20</t>
  </si>
  <si>
    <t>02.12.2022 20:52:22</t>
  </si>
  <si>
    <t>02.12.2022 20:52:24</t>
  </si>
  <si>
    <t>02.12.2022 20:54:21</t>
  </si>
  <si>
    <t>02.12.2022 20:54:23</t>
  </si>
  <si>
    <t>02.12.2022 20:54:24</t>
  </si>
  <si>
    <t>02.12.2022 20:54:30</t>
  </si>
  <si>
    <t>02.12.2022 20:54:31</t>
  </si>
  <si>
    <t>02.12.2022 20:54:33</t>
  </si>
  <si>
    <t>02.12.2022 20:54:34</t>
  </si>
  <si>
    <t>02.12.2022 20:54:42</t>
  </si>
  <si>
    <t>02.12.2022 20:54:43</t>
  </si>
  <si>
    <t>02.12.2022 20:54:45</t>
  </si>
  <si>
    <t>02.12.2022 20:54:55</t>
  </si>
  <si>
    <t>02.12.2022 20:54:57</t>
  </si>
  <si>
    <t>02.12.2022 20:55:06</t>
  </si>
  <si>
    <t>02.12.2022 20:55:08</t>
  </si>
  <si>
    <t>02.12.2022 20:55:09</t>
  </si>
  <si>
    <t>02.12.2022 20:55:10</t>
  </si>
  <si>
    <t>02.12.2022 20:55:12</t>
  </si>
  <si>
    <t>02.12.2022 20:56:12</t>
  </si>
  <si>
    <t>02.12.2022 20:56:13</t>
  </si>
  <si>
    <t>02.12.2022 20:56:15</t>
  </si>
  <si>
    <t>02.12.2022 20:56:16</t>
  </si>
  <si>
    <t>02.12.2022 20:56:18</t>
  </si>
  <si>
    <t>02.12.2022 20:56:52</t>
  </si>
  <si>
    <t>02.12.2022 20:57:03</t>
  </si>
  <si>
    <t>02.12.2022 20:57:04</t>
  </si>
  <si>
    <t>02.12.2022 20:57:06</t>
  </si>
  <si>
    <t>02.12.2022 20:57:31</t>
  </si>
  <si>
    <t>02.12.2022 20:57:33</t>
  </si>
  <si>
    <t>02.12.2022 20:57:34</t>
  </si>
  <si>
    <t>02.12.2022 20:57:45</t>
  </si>
  <si>
    <t>02.12.2022 20:57:46</t>
  </si>
  <si>
    <t>02.12.2022 20:57:48</t>
  </si>
  <si>
    <t>02.12.2022 20:58:16</t>
  </si>
  <si>
    <t>02.12.2022 20:58:18</t>
  </si>
  <si>
    <t>02.12.2022 20:58:34</t>
  </si>
  <si>
    <t>02.12.2022 20:58:36</t>
  </si>
  <si>
    <t>02.12.2022 20:58:38</t>
  </si>
  <si>
    <t>02.12.2022 20:58:39</t>
  </si>
  <si>
    <t>02.12.2022 20:59:20</t>
  </si>
  <si>
    <t>02.12.2022 20:59:21</t>
  </si>
  <si>
    <t>02.12.2022 20:59:23</t>
  </si>
  <si>
    <t>02.12.2022 20:59:24</t>
  </si>
  <si>
    <t>02.12.2022 20:59:29</t>
  </si>
  <si>
    <t>02.12.2022 20:59:42</t>
  </si>
  <si>
    <t>02.12.2022 20:59:44</t>
  </si>
  <si>
    <t>02.12.2022 20:59:45</t>
  </si>
  <si>
    <t>02.12.2022 20:59:47</t>
  </si>
  <si>
    <t>02.12.2022 20:59:50</t>
  </si>
  <si>
    <t>02.12.2022 20:59:51</t>
  </si>
  <si>
    <t>02.12.2022 20:59:52</t>
  </si>
  <si>
    <t>02.12.2022 21:00:24</t>
  </si>
  <si>
    <t>02.12.2022 21:00:26</t>
  </si>
  <si>
    <t>02.12.2022 21:00:27</t>
  </si>
  <si>
    <t>02.12.2022 21:00:28</t>
  </si>
  <si>
    <t>02.12.2022 21:00:30</t>
  </si>
  <si>
    <t>02.12.2022 21:00:32</t>
  </si>
  <si>
    <t>02.12.2022 21:00:33</t>
  </si>
  <si>
    <t>02.12.2022 21:00:34</t>
  </si>
  <si>
    <t>02.12.2022 21:00:48</t>
  </si>
  <si>
    <t>02.12.2022 21:00:49</t>
  </si>
  <si>
    <t>02.12.2022 21:00:51</t>
  </si>
  <si>
    <t>02.12.2022 21:01:12</t>
  </si>
  <si>
    <t>02.12.2022 21:01:13</t>
  </si>
  <si>
    <t>02.12.2022 21:01:24</t>
  </si>
  <si>
    <t>02.12.2022 21:01:27</t>
  </si>
  <si>
    <t>02.12.2022 21:01:28</t>
  </si>
  <si>
    <t>02.12.2022 21:01:30</t>
  </si>
  <si>
    <t>02.12.2022 21:02:32</t>
  </si>
  <si>
    <t>02.12.2022 21:02:34</t>
  </si>
  <si>
    <t>02.12.2022 21:02:36</t>
  </si>
  <si>
    <t>02.12.2022 21:03:36</t>
  </si>
  <si>
    <t>02.12.2022 21:03:38</t>
  </si>
  <si>
    <t>02.12.2022 21:03:39</t>
  </si>
  <si>
    <t>02.12.2022 21:03:41</t>
  </si>
  <si>
    <t>02.12.2022 21:03:43</t>
  </si>
  <si>
    <t>02.12.2022 21:03:45</t>
  </si>
  <si>
    <t>02.12.2022 21:03:46</t>
  </si>
  <si>
    <t>02.12.2022 21:03:48</t>
  </si>
  <si>
    <t>02.12.2022 21:04:04</t>
  </si>
  <si>
    <t>02.12.2022 21:04:06</t>
  </si>
  <si>
    <t>02.12.2022 21:04:08</t>
  </si>
  <si>
    <t>02.12.2022 21:04:09</t>
  </si>
  <si>
    <t>02.12.2022 21:04:11</t>
  </si>
  <si>
    <t>02.12.2022 21:04:13</t>
  </si>
  <si>
    <t>02.12.2022 21:04:15</t>
  </si>
  <si>
    <t>02.12.2022 21:04:17</t>
  </si>
  <si>
    <t>02.12.2022 21:04:18</t>
  </si>
  <si>
    <t>02.12.2022 21:04:36</t>
  </si>
  <si>
    <t>02.12.2022 21:05:19</t>
  </si>
  <si>
    <t>02.12.2022 21:05:21</t>
  </si>
  <si>
    <t>02.12.2022 21:05:22</t>
  </si>
  <si>
    <t>02.12.2022 21:05:24</t>
  </si>
  <si>
    <t>02.12.2022 21:06:24</t>
  </si>
  <si>
    <t>02.12.2022 21:06:25</t>
  </si>
  <si>
    <t>02.12.2022 21:06:28</t>
  </si>
  <si>
    <t>02.12.2022 21:06:30</t>
  </si>
  <si>
    <t>02.12.2022 21:06:31</t>
  </si>
  <si>
    <t>02.12.2022 21:06:49</t>
  </si>
  <si>
    <t>02.12.2022 21:06:51</t>
  </si>
  <si>
    <t>02.12.2022 21:06:52</t>
  </si>
  <si>
    <t>02.12.2022 21:06:54</t>
  </si>
  <si>
    <t>02.12.2022 21:07:25</t>
  </si>
  <si>
    <t>02.12.2022 21:07:27</t>
  </si>
  <si>
    <t>02.12.2022 21:07:28</t>
  </si>
  <si>
    <t>02.12.2022 21:07:30</t>
  </si>
  <si>
    <t>02.12.2022 21:07:31</t>
  </si>
  <si>
    <t>02.12.2022 21:07:57</t>
  </si>
  <si>
    <t>02.12.2022 21:07:58</t>
  </si>
  <si>
    <t>02.12.2022 21:08:00</t>
  </si>
  <si>
    <t>02.12.2022 21:09:01</t>
  </si>
  <si>
    <t>02.12.2022 21:09:03</t>
  </si>
  <si>
    <t>02.12.2022 21:09:04</t>
  </si>
  <si>
    <t>02.12.2022 21:09:06</t>
  </si>
  <si>
    <t>02.12.2022 21:09:07</t>
  </si>
  <si>
    <t>02.12.2022 21:09:09</t>
  </si>
  <si>
    <t>02.12.2022 21:09:10</t>
  </si>
  <si>
    <t>02.12.2022 21:09:12</t>
  </si>
  <si>
    <t>02.12.2022 21:10:09</t>
  </si>
  <si>
    <t>02.12.2022 21:10:10</t>
  </si>
  <si>
    <t>02.12.2022 21:10:12</t>
  </si>
  <si>
    <t>02.12.2022 21:10:15</t>
  </si>
  <si>
    <t>02.12.2022 21:10:36</t>
  </si>
  <si>
    <t>02.12.2022 21:10:37</t>
  </si>
  <si>
    <t>02.12.2022 21:10:39</t>
  </si>
  <si>
    <t>02.12.2022 21:10:46</t>
  </si>
  <si>
    <t>02.12.2022 21:10:48</t>
  </si>
  <si>
    <t>02.12.2022 21:10:49</t>
  </si>
  <si>
    <t>02.12.2022 21:11:46</t>
  </si>
  <si>
    <t>02.12.2022 21:11:48</t>
  </si>
  <si>
    <t>02.12.2022 21:11:49</t>
  </si>
  <si>
    <t>02.12.2022 21:12:18</t>
  </si>
  <si>
    <t>02.12.2022 21:12:19</t>
  </si>
  <si>
    <t>02.12.2022 21:12:21</t>
  </si>
  <si>
    <t>02.12.2022 21:12:22</t>
  </si>
  <si>
    <t>02.12.2022 21:12:24</t>
  </si>
  <si>
    <t>02.12.2022 21:13:00</t>
  </si>
  <si>
    <t>02.12.2022 21:13:01</t>
  </si>
  <si>
    <t>02.12.2022 21:13:27</t>
  </si>
  <si>
    <t>02.12.2022 21:13:28</t>
  </si>
  <si>
    <t>02.12.2022 21:13:30</t>
  </si>
  <si>
    <t>02.12.2022 21:13:37</t>
  </si>
  <si>
    <t>02.12.2022 21:13:39</t>
  </si>
  <si>
    <t>02.12.2022 21:13:40</t>
  </si>
  <si>
    <t>02.12.2022 21:13:55</t>
  </si>
  <si>
    <t>02.12.2022 21:13:57</t>
  </si>
  <si>
    <t>02.12.2022 21:13:58</t>
  </si>
  <si>
    <t>02.12.2022 21:14:00</t>
  </si>
  <si>
    <t>02.12.2022 21:14:01</t>
  </si>
  <si>
    <t>02.12.2022 21:14:03</t>
  </si>
  <si>
    <t>02.12.2022 21:14:13</t>
  </si>
  <si>
    <t>02.12.2022 21:14:15</t>
  </si>
  <si>
    <t>02.12.2022 21:14:16</t>
  </si>
  <si>
    <t>02.12.2022 21:16:34</t>
  </si>
  <si>
    <t>02.12.2022 21:16:36</t>
  </si>
  <si>
    <t>02.12.2022 21:16:37</t>
  </si>
  <si>
    <t>02.12.2022 21:18:00</t>
  </si>
  <si>
    <t>02.12.2022 21:18:01</t>
  </si>
  <si>
    <t>02.12.2022 21:18:03</t>
  </si>
  <si>
    <t>02.12.2022 21:18:15</t>
  </si>
  <si>
    <t>02.12.2022 21:18:16</t>
  </si>
  <si>
    <t>02.12.2022 21:19:46</t>
  </si>
  <si>
    <t>02.12.2022 21:19:48</t>
  </si>
  <si>
    <t>02.12.2022 21:20:55</t>
  </si>
  <si>
    <t>02.12.2022 21:20:57</t>
  </si>
  <si>
    <t>02.12.2022 21:22:27</t>
  </si>
  <si>
    <t>02.12.2022 21:22:28</t>
  </si>
  <si>
    <t>02.12.2022 21:22:45</t>
  </si>
  <si>
    <t>02.12.2022 21:22:46</t>
  </si>
  <si>
    <t>02.12.2022 21:22:48</t>
  </si>
  <si>
    <t>02.12.2022 21:23:04</t>
  </si>
  <si>
    <t>02.12.2022 21:23:06</t>
  </si>
  <si>
    <t>02.12.2022 21:23:07</t>
  </si>
  <si>
    <t>02.12.2022 21:25:04</t>
  </si>
  <si>
    <t>02.12.2022 21:25:06</t>
  </si>
  <si>
    <t>02.12.2022 21:25:07</t>
  </si>
  <si>
    <t>02.12.2022 21:26:24</t>
  </si>
  <si>
    <t>02.12.2022 21:26:25</t>
  </si>
  <si>
    <t>02.12.2022 21:26:57</t>
  </si>
  <si>
    <t>02.12.2022 21:26:58</t>
  </si>
  <si>
    <t>02.12.2022 21:27:00</t>
  </si>
  <si>
    <t>02.12.2022 21:27:34</t>
  </si>
  <si>
    <t>02.12.2022 21:27:36</t>
  </si>
  <si>
    <t>02.12.2022 21:27:39</t>
  </si>
  <si>
    <t>02.12.2022 21:27:40</t>
  </si>
  <si>
    <t>02.12.2022 21:27:42</t>
  </si>
  <si>
    <t>02.12.2022 21:27:43</t>
  </si>
  <si>
    <t>02.12.2022 21:28:34</t>
  </si>
  <si>
    <t>02.12.2022 21:28:35</t>
  </si>
  <si>
    <t>02.12.2022 21:28:37</t>
  </si>
  <si>
    <t>02.12.2022 21:28:38</t>
  </si>
  <si>
    <t>02.12.2022 21:28:41</t>
  </si>
  <si>
    <t>02.12.2022 21:28:43</t>
  </si>
  <si>
    <t>02.12.2022 21:28:44</t>
  </si>
  <si>
    <t>02.12.2022 21:28:46</t>
  </si>
  <si>
    <t>02.12.2022 21:28:48</t>
  </si>
  <si>
    <t>02.12.2022 21:29:26</t>
  </si>
  <si>
    <t>02.12.2022 21:29:28</t>
  </si>
  <si>
    <t>02.12.2022 21:29:29</t>
  </si>
  <si>
    <t>02.12.2022 21:29:31</t>
  </si>
  <si>
    <t>02.12.2022 21:29:34</t>
  </si>
  <si>
    <t>02.12.2022 21:29:35</t>
  </si>
  <si>
    <t>02.12.2022 21:29:37</t>
  </si>
  <si>
    <t>02.12.2022 21:29:46</t>
  </si>
  <si>
    <t>02.12.2022 21:29:47</t>
  </si>
  <si>
    <t>02.12.2022 21:30:07</t>
  </si>
  <si>
    <t>02.12.2022 21:30:08</t>
  </si>
  <si>
    <t>02.12.2022 21:30:10</t>
  </si>
  <si>
    <t>02.12.2022 21:30:50</t>
  </si>
  <si>
    <t>02.12.2022 21:30:52</t>
  </si>
  <si>
    <t>02.12.2022 21:30:53</t>
  </si>
  <si>
    <t>02.12.2022 21:31:47</t>
  </si>
  <si>
    <t>02.12.2022 21:31:49</t>
  </si>
  <si>
    <t>02.12.2022 21:31:50</t>
  </si>
  <si>
    <t>02.12.2022 21:31:52</t>
  </si>
  <si>
    <t>02.12.2022 21:31:55</t>
  </si>
  <si>
    <t>02.12.2022 21:31:56</t>
  </si>
  <si>
    <t>02.12.2022 21:31:58</t>
  </si>
  <si>
    <t>02.12.2022 21:31:59</t>
  </si>
  <si>
    <t>02.12.2022 21:32:59</t>
  </si>
  <si>
    <t>02.12.2022 21:33:01</t>
  </si>
  <si>
    <t>02.12.2022 21:33:02</t>
  </si>
  <si>
    <t>02.12.2022 21:33:25</t>
  </si>
  <si>
    <t>02.12.2022 21:33:26</t>
  </si>
  <si>
    <t>02.12.2022 21:33:28</t>
  </si>
  <si>
    <t>02.12.2022 21:33:47</t>
  </si>
  <si>
    <t>02.12.2022 21:33:49</t>
  </si>
  <si>
    <t>02.12.2022 21:34:01</t>
  </si>
  <si>
    <t>02.12.2022 21:34:02</t>
  </si>
  <si>
    <t>02.12.2022 21:34:04</t>
  </si>
  <si>
    <t>02.12.2022 21:34:05</t>
  </si>
  <si>
    <t>02.12.2022 21:34:10</t>
  </si>
  <si>
    <t>02.12.2022 21:34:11</t>
  </si>
  <si>
    <t>02.12.2022 21:34:13</t>
  </si>
  <si>
    <t>02.12.2022 21:34:44</t>
  </si>
  <si>
    <t>02.12.2022 21:34:46</t>
  </si>
  <si>
    <t>02.12.2022 21:34:47</t>
  </si>
  <si>
    <t>02.12.2022 21:34:49</t>
  </si>
  <si>
    <t>02.12.2022 21:36:04</t>
  </si>
  <si>
    <t>02.12.2022 21:36:05</t>
  </si>
  <si>
    <t>02.12.2022 21:36:07</t>
  </si>
  <si>
    <t>02.12.2022 21:36:08</t>
  </si>
  <si>
    <t>02.12.2022 21:36:10</t>
  </si>
  <si>
    <t>02.12.2022 21:37:10</t>
  </si>
  <si>
    <t>02.12.2022 21:37:11</t>
  </si>
  <si>
    <t>02.12.2022 21:37:13</t>
  </si>
  <si>
    <t>02.12.2022 21:37:59</t>
  </si>
  <si>
    <t>02.12.2022 21:38:01</t>
  </si>
  <si>
    <t>02.12.2022 21:38:02</t>
  </si>
  <si>
    <t>02.12.2022 21:40:11</t>
  </si>
  <si>
    <t>02.12.2022 21:40:13</t>
  </si>
  <si>
    <t>02.12.2022 21:41:20</t>
  </si>
  <si>
    <t>02.12.2022 21:41:22</t>
  </si>
  <si>
    <t>02.12.2022 21:41:23</t>
  </si>
  <si>
    <t>02.12.2022 21:41:49</t>
  </si>
  <si>
    <t>02.12.2022 21:41:50</t>
  </si>
  <si>
    <t>02.12.2022 21:42:05</t>
  </si>
  <si>
    <t>02.12.2022 21:42:07</t>
  </si>
  <si>
    <t>02.12.2022 21:42:08</t>
  </si>
  <si>
    <t>02.12.2022 21:42:10</t>
  </si>
  <si>
    <t>02.12.2022 21:42:13</t>
  </si>
  <si>
    <t>02.12.2022 21:42:14</t>
  </si>
  <si>
    <t>02.12.2022 21:42:16</t>
  </si>
  <si>
    <t>02.12.2022 21:42:17</t>
  </si>
  <si>
    <t>02.12.2022 21:42:41</t>
  </si>
  <si>
    <t>02.12.2022 21:42:43</t>
  </si>
  <si>
    <t>02.12.2022 21:42:44</t>
  </si>
  <si>
    <t>02.12.2022 21:43:07</t>
  </si>
  <si>
    <t>02.12.2022 21:43:08</t>
  </si>
  <si>
    <t>02.12.2022 21:43:10</t>
  </si>
  <si>
    <t>02.12.2022 21:43:11</t>
  </si>
  <si>
    <t>02.12.2022 21:43:13</t>
  </si>
  <si>
    <t>02.12.2022 21:45:07</t>
  </si>
  <si>
    <t>02.12.2022 21:45:08</t>
  </si>
  <si>
    <t>02.12.2022 21:45:10</t>
  </si>
  <si>
    <t>02.12.2022 21:45:11</t>
  </si>
  <si>
    <t>02.12.2022 21:45:20</t>
  </si>
  <si>
    <t>02.12.2022 21:45:22</t>
  </si>
  <si>
    <t>02.12.2022 21:45:23</t>
  </si>
  <si>
    <t>02.12.2022 21:46:37</t>
  </si>
  <si>
    <t>02.12.2022 21:46:38</t>
  </si>
  <si>
    <t>02.12.2022 21:46:40</t>
  </si>
  <si>
    <t>02.12.2022 21:48:52</t>
  </si>
  <si>
    <t>02.12.2022 21:48:53</t>
  </si>
  <si>
    <t>02.12.2022 21:48:55</t>
  </si>
  <si>
    <t>02.12.2022 21:48:56</t>
  </si>
  <si>
    <t>02.12.2022 21:48:58</t>
  </si>
  <si>
    <t>02.12.2022 21:49:10</t>
  </si>
  <si>
    <t>02.12.2022 21:49:11</t>
  </si>
  <si>
    <t>02.12.2022 21:49:13</t>
  </si>
  <si>
    <t>02.12.2022 21:49:35</t>
  </si>
  <si>
    <t>02.12.2022 21:49:37</t>
  </si>
  <si>
    <t>02.12.2022 21:49:38</t>
  </si>
  <si>
    <t>02.12.2022 21:49:52</t>
  </si>
  <si>
    <t>02.12.2022 21:49:53</t>
  </si>
  <si>
    <t>02.12.2022 21:50:44</t>
  </si>
  <si>
    <t>02.12.2022 21:50:46</t>
  </si>
  <si>
    <t>02.12.2022 21:50:47</t>
  </si>
  <si>
    <t>02.12.2022 21:50:49</t>
  </si>
  <si>
    <t>02.12.2022 21:51:59</t>
  </si>
  <si>
    <t>02.12.2022 21:52:01</t>
  </si>
  <si>
    <t>02.12.2022 21:52:02</t>
  </si>
  <si>
    <t>02.12.2022 21:55:26</t>
  </si>
  <si>
    <t>02.12.2022 21:55:28</t>
  </si>
  <si>
    <t>02.12.2022 21:55:29</t>
  </si>
  <si>
    <t>02.12.2022 21:55:50</t>
  </si>
  <si>
    <t>02.12.2022 21:55:52</t>
  </si>
  <si>
    <t>02.12.2022 21:55:53</t>
  </si>
  <si>
    <t>02.12.2022 21:56:08</t>
  </si>
  <si>
    <t>02.12.2022 21:56:10</t>
  </si>
  <si>
    <t>02.12.2022 21:56:11</t>
  </si>
  <si>
    <t>02.12.2022 21:56:40</t>
  </si>
  <si>
    <t>02.12.2022 21:56:41</t>
  </si>
  <si>
    <t>02.12.2022 21:56:43</t>
  </si>
  <si>
    <t>02.12.2022 21:59:41</t>
  </si>
  <si>
    <t>02.12.2022 21:59:43</t>
  </si>
  <si>
    <t>02.12.2022 21:59:44</t>
  </si>
  <si>
    <t>02.12.2022 21:59:46</t>
  </si>
  <si>
    <t>02.12.2022 22:00:02</t>
  </si>
  <si>
    <t>02.12.2022 22:00:04</t>
  </si>
  <si>
    <t>02.12.2022 22:01:07</t>
  </si>
  <si>
    <t>02.12.2022 22:01:17</t>
  </si>
  <si>
    <t>02.12.2022 22:01:19</t>
  </si>
  <si>
    <t>02.12.2022 22:01:20</t>
  </si>
  <si>
    <t>02.12.2022 22:01:26</t>
  </si>
  <si>
    <t>02.12.2022 22:01:28</t>
  </si>
  <si>
    <t>02.12.2022 22:01:29</t>
  </si>
  <si>
    <t>02.12.2022 22:01:31</t>
  </si>
  <si>
    <t>02.12.2022 22:01:32</t>
  </si>
  <si>
    <t>02.12.2022 22:03:14</t>
  </si>
  <si>
    <t>02.12.2022 22:03:17</t>
  </si>
  <si>
    <t>02.12.2022 22:03:19</t>
  </si>
  <si>
    <t>02.12.2022 22:03:20</t>
  </si>
  <si>
    <t>02.12.2022 22:03:22</t>
  </si>
  <si>
    <t>02.12.2022 22:03:23</t>
  </si>
  <si>
    <t>02.12.2022 22:03:25</t>
  </si>
  <si>
    <t>02.12.2022 22:05:07</t>
  </si>
  <si>
    <t>02.12.2022 22:05:08</t>
  </si>
  <si>
    <t>02.12.2022 22:05:10</t>
  </si>
  <si>
    <t>02.12.2022 22:05:13</t>
  </si>
  <si>
    <t>02.12.2022 22:05:14</t>
  </si>
  <si>
    <t>02.12.2022 22:05:23</t>
  </si>
  <si>
    <t>02.12.2022 22:05:25</t>
  </si>
  <si>
    <t>02.12.2022 22:05:26</t>
  </si>
  <si>
    <t>02.12.2022 22:06:02</t>
  </si>
  <si>
    <t>02.12.2022 22:06:04</t>
  </si>
  <si>
    <t>02.12.2022 22:06:05</t>
  </si>
  <si>
    <t>02.12.2022 22:07:22</t>
  </si>
  <si>
    <t>02.12.2022 22:07:23</t>
  </si>
  <si>
    <t>02.12.2022 22:07:25</t>
  </si>
  <si>
    <t>02.12.2022 22:07:26</t>
  </si>
  <si>
    <t>02.12.2022 22:07:34</t>
  </si>
  <si>
    <t>02.12.2022 22:07:35</t>
  </si>
  <si>
    <t>02.12.2022 22:07:59</t>
  </si>
  <si>
    <t>02.12.2022 22:08:25</t>
  </si>
  <si>
    <t>02.12.2022 22:08:26</t>
  </si>
  <si>
    <t>02.12.2022 22:08:28</t>
  </si>
  <si>
    <t>02.12.2022 22:08:29</t>
  </si>
  <si>
    <t>02.12.2022 22:08:31</t>
  </si>
  <si>
    <t>02.12.2022 22:08:32</t>
  </si>
  <si>
    <t>02.12.2022 22:08:34</t>
  </si>
  <si>
    <t>02.12.2022 22:09:35</t>
  </si>
  <si>
    <t>02.12.2022 22:09:37</t>
  </si>
  <si>
    <t>02.12.2022 22:10:58</t>
  </si>
  <si>
    <t>02.12.2022 22:10:59</t>
  </si>
  <si>
    <t>02.12.2022 22:11:01</t>
  </si>
  <si>
    <t>02.12.2022 22:11:02</t>
  </si>
  <si>
    <t>02.12.2022 22:11:04</t>
  </si>
  <si>
    <t>02.12.2022 22:11:05</t>
  </si>
  <si>
    <t>02.12.2022 22:11:08</t>
  </si>
  <si>
    <t>02.12.2022 22:11:10</t>
  </si>
  <si>
    <t>02.12.2022 22:11:11</t>
  </si>
  <si>
    <t>02.12.2022 22:11:13</t>
  </si>
  <si>
    <t>02.12.2022 22:12:23</t>
  </si>
  <si>
    <t>02.12.2022 22:12:25</t>
  </si>
  <si>
    <t>02.12.2022 22:12:26</t>
  </si>
  <si>
    <t>02.12.2022 22:12:43</t>
  </si>
  <si>
    <t>02.12.2022 22:12:44</t>
  </si>
  <si>
    <t>02.12.2022 22:12:46</t>
  </si>
  <si>
    <t>02.12.2022 22:12:47</t>
  </si>
  <si>
    <t>02.12.2022 22:12:58</t>
  </si>
  <si>
    <t>02.12.2022 22:12:59</t>
  </si>
  <si>
    <t>02.12.2022 22:13:01</t>
  </si>
  <si>
    <t>02.12.2022 22:13:02</t>
  </si>
  <si>
    <t>02.12.2022 22:13:04</t>
  </si>
  <si>
    <t>02.12.2022 22:13:05</t>
  </si>
  <si>
    <t>02.12.2022 22:13:08</t>
  </si>
  <si>
    <t>02.12.2022 22:13:10</t>
  </si>
  <si>
    <t>02.12.2022 22:13:11</t>
  </si>
  <si>
    <t>02.12.2022 22:13:22</t>
  </si>
  <si>
    <t>02.12.2022 22:13:23</t>
  </si>
  <si>
    <t>02.12.2022 22:13:25</t>
  </si>
  <si>
    <t>02.12.2022 22:13:26</t>
  </si>
  <si>
    <t>02.12.2022 22:15:13</t>
  </si>
  <si>
    <t>02.12.2022 22:15:14</t>
  </si>
  <si>
    <t>02.12.2022 22:15:16</t>
  </si>
  <si>
    <t>02.12.2022 22:17:17</t>
  </si>
  <si>
    <t>02.12.2022 22:17:19</t>
  </si>
  <si>
    <t>02.12.2022 22:17:20</t>
  </si>
  <si>
    <t>02.12.2022 22:17:22</t>
  </si>
  <si>
    <t>02.12.2022 22:17:38</t>
  </si>
  <si>
    <t>02.12.2022 22:17:40</t>
  </si>
  <si>
    <t>02.12.2022 22:17:41</t>
  </si>
  <si>
    <t>02.12.2022 22:18:10</t>
  </si>
  <si>
    <t>02.12.2022 22:18:11</t>
  </si>
  <si>
    <t>02.12.2022 22:18:13</t>
  </si>
  <si>
    <t>02.12.2022 22:18:43</t>
  </si>
  <si>
    <t>02.12.2022 22:18:44</t>
  </si>
  <si>
    <t>02.12.2022 22:18:46</t>
  </si>
  <si>
    <t>02.12.2022 22:18:47</t>
  </si>
  <si>
    <t>02.12.2022 22:19:20</t>
  </si>
  <si>
    <t>02.12.2022 22:19:22</t>
  </si>
  <si>
    <t>02.12.2022 22:19:23</t>
  </si>
  <si>
    <t>02.12.2022 22:19:40</t>
  </si>
  <si>
    <t>02.12.2022 22:19:41</t>
  </si>
  <si>
    <t>02.12.2022 22:19:43</t>
  </si>
  <si>
    <t>02.12.2022 22:19:53</t>
  </si>
  <si>
    <t>02.12.2022 22:19:55</t>
  </si>
  <si>
    <t>02.12.2022 22:19:56</t>
  </si>
  <si>
    <t>02.12.2022 22:19:58</t>
  </si>
  <si>
    <t>02.12.2022 22:19:59</t>
  </si>
  <si>
    <t>02.12.2022 22:21:10</t>
  </si>
  <si>
    <t>02.12.2022 22:21:13</t>
  </si>
  <si>
    <t>02.12.2022 22:21:14</t>
  </si>
  <si>
    <t>02.12.2022 22:21:17</t>
  </si>
  <si>
    <t>02.12.2022 22:21:19</t>
  </si>
  <si>
    <t>02.12.2022 22:21:25</t>
  </si>
  <si>
    <t>02.12.2022 22:21:26</t>
  </si>
  <si>
    <t>02.12.2022 22:21:28</t>
  </si>
  <si>
    <t>02.12.2022 22:21:43</t>
  </si>
  <si>
    <t>02.12.2022 22:21:44</t>
  </si>
  <si>
    <t>02.12.2022 22:21:46</t>
  </si>
  <si>
    <t>02.12.2022 22:21:47</t>
  </si>
  <si>
    <t>02.12.2022 22:22:32</t>
  </si>
  <si>
    <t>02.12.2022 22:22:34</t>
  </si>
  <si>
    <t>02.12.2022 22:22:35</t>
  </si>
  <si>
    <t>02.12.2022 22:22:50</t>
  </si>
  <si>
    <t>02.12.2022 22:22:52</t>
  </si>
  <si>
    <t>02.12.2022 22:22:53</t>
  </si>
  <si>
    <t>02.12.2022 22:23:14</t>
  </si>
  <si>
    <t>02.12.2022 22:23:16</t>
  </si>
  <si>
    <t>02.12.2022 22:23:17</t>
  </si>
  <si>
    <t>02.12.2022 22:24:02</t>
  </si>
  <si>
    <t>02.12.2022 22:24:04</t>
  </si>
  <si>
    <t>02.12.2022 22:24:05</t>
  </si>
  <si>
    <t>02.12.2022 22:24:52</t>
  </si>
  <si>
    <t>02.12.2022 22:24:53</t>
  </si>
  <si>
    <t>02.12.2022 22:24:55</t>
  </si>
  <si>
    <t>02.12.2022 22:24:56</t>
  </si>
  <si>
    <t>02.12.2022 22:25:11</t>
  </si>
  <si>
    <t>02.12.2022 22:25:13</t>
  </si>
  <si>
    <t>02.12.2022 22:25:14</t>
  </si>
  <si>
    <t>02.12.2022 22:25:16</t>
  </si>
  <si>
    <t>02.12.2022 22:25:35</t>
  </si>
  <si>
    <t>02.12.2022 22:25:38</t>
  </si>
  <si>
    <t>02.12.2022 22:25:40</t>
  </si>
  <si>
    <t>02.12.2022 22:25:47</t>
  </si>
  <si>
    <t>02.12.2022 22:25:49</t>
  </si>
  <si>
    <t>02.12.2022 22:26:17</t>
  </si>
  <si>
    <t>02.12.2022 22:26:19</t>
  </si>
  <si>
    <t>02.12.2022 22:26:20</t>
  </si>
  <si>
    <t>02.12.2022 22:26:22</t>
  </si>
  <si>
    <t>02.12.2022 22:26:41</t>
  </si>
  <si>
    <t>02.12.2022 22:26:43</t>
  </si>
  <si>
    <t>02.12.2022 22:26:44</t>
  </si>
  <si>
    <t>02.12.2022 22:26:46</t>
  </si>
  <si>
    <t>02.12.2022 22:26:47</t>
  </si>
  <si>
    <t>02.12.2022 22:26:59</t>
  </si>
  <si>
    <t>02.12.2022 22:27:01</t>
  </si>
  <si>
    <t>02.12.2022 22:27:02</t>
  </si>
  <si>
    <t>02.12.2022 22:27:04</t>
  </si>
  <si>
    <t>02.12.2022 22:27:17</t>
  </si>
  <si>
    <t>02.12.2022 22:27:19</t>
  </si>
  <si>
    <t>02.12.2022 22:28:49</t>
  </si>
  <si>
    <t>02.12.2022 22:28:50</t>
  </si>
  <si>
    <t>02.12.2022 22:28:52</t>
  </si>
  <si>
    <t>02.12.2022 22:29:40</t>
  </si>
  <si>
    <t>02.12.2022 22:29:41</t>
  </si>
  <si>
    <t>02.12.2022 22:29:43</t>
  </si>
  <si>
    <t>02.12.2022 22:30:08</t>
  </si>
  <si>
    <t>02.12.2022 22:30:10</t>
  </si>
  <si>
    <t>02.12.2022 22:30:11</t>
  </si>
  <si>
    <t>02.12.2022 22:31:07</t>
  </si>
  <si>
    <t>02.12.2022 22:31:08</t>
  </si>
  <si>
    <t>02.12.2022 22:31:10</t>
  </si>
  <si>
    <t>02.12.2022 22:31:32</t>
  </si>
  <si>
    <t>02.12.2022 22:31:34</t>
  </si>
  <si>
    <t>02.12.2022 22:32:13</t>
  </si>
  <si>
    <t>02.12.2022 22:32:14</t>
  </si>
  <si>
    <t>02.12.2022 22:32:16</t>
  </si>
  <si>
    <t>02.12.2022 22:32:17</t>
  </si>
  <si>
    <t>02.12.2022 22:32:50</t>
  </si>
  <si>
    <t>02.12.2022 22:32:52</t>
  </si>
  <si>
    <t>02.12.2022 22:33:20</t>
  </si>
  <si>
    <t>02.12.2022 22:33:22</t>
  </si>
  <si>
    <t>02.12.2022 22:33:23</t>
  </si>
  <si>
    <t>02.12.2022 22:33:46</t>
  </si>
  <si>
    <t>02.12.2022 22:33:47</t>
  </si>
  <si>
    <t>02.12.2022 22:35:35</t>
  </si>
  <si>
    <t>02.12.2022 22:35:37</t>
  </si>
  <si>
    <t>02.12.2022 22:35:38</t>
  </si>
  <si>
    <t>02.12.2022 22:38:26</t>
  </si>
  <si>
    <t>02.12.2022 22:38:28</t>
  </si>
  <si>
    <t>02.12.2022 22:40:31</t>
  </si>
  <si>
    <t>02.12.2022 22:40:32</t>
  </si>
  <si>
    <t>02.12.2022 22:40:34</t>
  </si>
  <si>
    <t>02.12.2022 22:40:35</t>
  </si>
  <si>
    <t>02.12.2022 22:41:16</t>
  </si>
  <si>
    <t>02.12.2022 22:41:17</t>
  </si>
  <si>
    <t>02.12.2022 22:41:19</t>
  </si>
  <si>
    <t>02.12.2022 22:42:20</t>
  </si>
  <si>
    <t>02.12.2022 22:42:22</t>
  </si>
  <si>
    <t>02.12.2022 22:42:23</t>
  </si>
  <si>
    <t>02.12.2022 22:42:25</t>
  </si>
  <si>
    <t>02.12.2022 22:42:26</t>
  </si>
  <si>
    <t>02.12.2022 22:42:28</t>
  </si>
  <si>
    <t>02.12.2022 22:42:29</t>
  </si>
  <si>
    <t>02.12.2022 22:42:31</t>
  </si>
  <si>
    <t>02.12.2022 22:43:58</t>
  </si>
  <si>
    <t>02.12.2022 22:43:59</t>
  </si>
  <si>
    <t>02.12.2022 22:44:01</t>
  </si>
  <si>
    <t>02.12.2022 22:44:02</t>
  </si>
  <si>
    <t>02.12.2022 22:44:10</t>
  </si>
  <si>
    <t>02.12.2022 22:44:11</t>
  </si>
  <si>
    <t>02.12.2022 22:45:23</t>
  </si>
  <si>
    <t>02.12.2022 22:45:25</t>
  </si>
  <si>
    <t>02.12.2022 22:45:26</t>
  </si>
  <si>
    <t>02.12.2022 22:48:49</t>
  </si>
  <si>
    <t>02.12.2022 22:49:22</t>
  </si>
  <si>
    <t>02.12.2022 22:49:23</t>
  </si>
  <si>
    <t>02.12.2022 22:49:25</t>
  </si>
  <si>
    <t>02.12.2022 22:49:26</t>
  </si>
  <si>
    <t>02.12.2022 22:50:31</t>
  </si>
  <si>
    <t>02.12.2022 22:50:32</t>
  </si>
  <si>
    <t>02.12.2022 22:50:34</t>
  </si>
  <si>
    <t>02.12.2022 22:50:35</t>
  </si>
  <si>
    <t>02.12.2022 22:50:37</t>
  </si>
  <si>
    <t>02.12.2022 22:50:38</t>
  </si>
  <si>
    <t>02.12.2022 22:50:40</t>
  </si>
  <si>
    <t>02.12.2022 22:50:41</t>
  </si>
  <si>
    <t>02.12.2022 22:50:43</t>
  </si>
  <si>
    <t>02.12.2022 22:52:38</t>
  </si>
  <si>
    <t>02.12.2022 22:52:40</t>
  </si>
  <si>
    <t>02.12.2022 22:52:41</t>
  </si>
  <si>
    <t>02.12.2022 22:52:58</t>
  </si>
  <si>
    <t>02.12.2022 22:53:01</t>
  </si>
  <si>
    <t>02.12.2022 22:53:02</t>
  </si>
  <si>
    <t>02.12.2022 22:53:04</t>
  </si>
  <si>
    <t>02.12.2022 22:53:56</t>
  </si>
  <si>
    <t>02.12.2022 22:53:58</t>
  </si>
  <si>
    <t>02.12.2022 22:53:59</t>
  </si>
  <si>
    <t>02.12.2022 22:54:01</t>
  </si>
  <si>
    <t>02.12.2022 22:54:43</t>
  </si>
  <si>
    <t>02.12.2022 22:54:44</t>
  </si>
  <si>
    <t>02.12.2022 22:56:17</t>
  </si>
  <si>
    <t>02.12.2022 22:56:22</t>
  </si>
  <si>
    <t>02.12.2022 22:56:23</t>
  </si>
  <si>
    <t>02.12.2022 22:56:25</t>
  </si>
  <si>
    <t>02.12.2022 22:56:26</t>
  </si>
  <si>
    <t>02.12.2022 22:57:34</t>
  </si>
  <si>
    <t>02.12.2022 22:57:37</t>
  </si>
  <si>
    <t>02.12.2022 22:57:38</t>
  </si>
  <si>
    <t>02.12.2022 22:57:40</t>
  </si>
  <si>
    <t>02.12.2022 22:57:41</t>
  </si>
  <si>
    <t>02.12.2022 22:57:43</t>
  </si>
  <si>
    <t>02.12.2022 22:57:44</t>
  </si>
  <si>
    <t>02.12.2022 22:58:28</t>
  </si>
  <si>
    <t>02.12.2022 22:58:29</t>
  </si>
  <si>
    <t>02.12.2022 22:58:53</t>
  </si>
  <si>
    <t>02.12.2022 22:58:56</t>
  </si>
  <si>
    <t>02.12.2022 22:58:58</t>
  </si>
  <si>
    <t>02.12.2022 22:58:59</t>
  </si>
  <si>
    <t>02.12.2022 23:02:10</t>
  </si>
  <si>
    <t>02.12.2022 23:02:11</t>
  </si>
  <si>
    <t>02.12.2022 23:02:13</t>
  </si>
  <si>
    <t>02.12.2022 23:02:14</t>
  </si>
  <si>
    <t>02.12.2022 23:02:16</t>
  </si>
  <si>
    <t>02.12.2022 23:02:17</t>
  </si>
  <si>
    <t>02.12.2022 23:04:59</t>
  </si>
  <si>
    <t>02.12.2022 23:05:01</t>
  </si>
  <si>
    <t>02.12.2022 23:05:02</t>
  </si>
  <si>
    <t>02.12.2022 23:05:08</t>
  </si>
  <si>
    <t>02.12.2022 23:05:10</t>
  </si>
  <si>
    <t>02.12.2022 23:05:11</t>
  </si>
  <si>
    <t>02.12.2022 23:05:14</t>
  </si>
  <si>
    <t>02.12.2022 23:05:16</t>
  </si>
  <si>
    <t>02.12.2022 23:05:17</t>
  </si>
  <si>
    <t>02.12.2022 23:08:34</t>
  </si>
  <si>
    <t>02.12.2022 23:08:37</t>
  </si>
  <si>
    <t>02.12.2022 23:08:38</t>
  </si>
  <si>
    <t>02.12.2022 23:09:23</t>
  </si>
  <si>
    <t>02.12.2022 23:09:25</t>
  </si>
  <si>
    <t>02.12.2022 23:09:26</t>
  </si>
  <si>
    <t>02.12.2022 23:09:28</t>
  </si>
  <si>
    <t>02.12.2022 23:11:50</t>
  </si>
  <si>
    <t>02.12.2022 23:11:52</t>
  </si>
  <si>
    <t>02.12.2022 23:11:53</t>
  </si>
  <si>
    <t>02.12.2022 23:11:55</t>
  </si>
  <si>
    <t>02.12.2022 23:11:56</t>
  </si>
  <si>
    <t>02.12.2022 23:11:58</t>
  </si>
  <si>
    <t>02.12.2022 23:12:32</t>
  </si>
  <si>
    <t>02.12.2022 23:12:34</t>
  </si>
  <si>
    <t>02.12.2022 23:12:35</t>
  </si>
  <si>
    <t>02.12.2022 23:14:11</t>
  </si>
  <si>
    <t>02.12.2022 23:14:13</t>
  </si>
  <si>
    <t>02.12.2022 23:14:14</t>
  </si>
  <si>
    <t>02.12.2022 23:14:17</t>
  </si>
  <si>
    <t>02.12.2022 23:14:19</t>
  </si>
  <si>
    <t>02.12.2022 23:14:20</t>
  </si>
  <si>
    <t>02.12.2022 23:15:08</t>
  </si>
  <si>
    <t>02.12.2022 23:15:10</t>
  </si>
  <si>
    <t>02.12.2022 23:15:11</t>
  </si>
  <si>
    <t>02.12.2022 23:15:13</t>
  </si>
  <si>
    <t>02.12.2022 23:15:17</t>
  </si>
  <si>
    <t>02.12.2022 23:15:19</t>
  </si>
  <si>
    <t>02.12.2022 23:16:25</t>
  </si>
  <si>
    <t>02.12.2022 23:16:26</t>
  </si>
  <si>
    <t>02.12.2022 23:16:28</t>
  </si>
  <si>
    <t>02.12.2022 23:16:29</t>
  </si>
  <si>
    <t>02.12.2022 23:16:31</t>
  </si>
  <si>
    <t>02.12.2022 23:17:59</t>
  </si>
  <si>
    <t>02.12.2022 23:18:01</t>
  </si>
  <si>
    <t>02.12.2022 23:18:02</t>
  </si>
  <si>
    <t>02.12.2022 23:18:26</t>
  </si>
  <si>
    <t>02.12.2022 23:18:28</t>
  </si>
  <si>
    <t>02.12.2022 23:19:01</t>
  </si>
  <si>
    <t>02.12.2022 23:19:05</t>
  </si>
  <si>
    <t>02.12.2022 23:19:07</t>
  </si>
  <si>
    <t>02.12.2022 23:19:08</t>
  </si>
  <si>
    <t>02.12.2022 23:19:10</t>
  </si>
  <si>
    <t>02.12.2022 23:19:59</t>
  </si>
  <si>
    <t>02.12.2022 23:20:01</t>
  </si>
  <si>
    <t>02.12.2022 23:20:02</t>
  </si>
  <si>
    <t>02.12.2022 23:20:47</t>
  </si>
  <si>
    <t>02.12.2022 23:20:49</t>
  </si>
  <si>
    <t>02.12.2022 23:20:50</t>
  </si>
  <si>
    <t>02.12.2022 23:20:58</t>
  </si>
  <si>
    <t>02.12.2022 23:20:59</t>
  </si>
  <si>
    <t>02.12.2022 23:21:01</t>
  </si>
  <si>
    <t>02.12.2022 23:22:04</t>
  </si>
  <si>
    <t>02.12.2022 23:22:05</t>
  </si>
  <si>
    <t>02.12.2022 23:22:07</t>
  </si>
  <si>
    <t>02.12.2022 23:22:08</t>
  </si>
  <si>
    <t>02.12.2022 23:22:10</t>
  </si>
  <si>
    <t>02.12.2022 23:28:23</t>
  </si>
  <si>
    <t>02.12.2022 23:28:25</t>
  </si>
  <si>
    <t>02.12.2022 23:28:26</t>
  </si>
  <si>
    <t>02.12.2022 23:28:46</t>
  </si>
  <si>
    <t>02.12.2022 23:28:47</t>
  </si>
  <si>
    <t>02.12.2022 23:28:49</t>
  </si>
  <si>
    <t>02.12.2022 23:28:50</t>
  </si>
  <si>
    <t>02.12.2022 23:29:08</t>
  </si>
  <si>
    <t>02.12.2022 23:29:10</t>
  </si>
  <si>
    <t>02.12.2022 23:29:11</t>
  </si>
  <si>
    <t>02.12.2022 23:29:23</t>
  </si>
  <si>
    <t>02.12.2022 23:29:25</t>
  </si>
  <si>
    <t>02.12.2022 23:29:26</t>
  </si>
  <si>
    <t>02.12.2022 23:30:58</t>
  </si>
  <si>
    <t>02.12.2022 23:30:59</t>
  </si>
  <si>
    <t>02.12.2022 23:34:17</t>
  </si>
  <si>
    <t>02.12.2022 23:34:19</t>
  </si>
  <si>
    <t>02.12.2022 23:34:20</t>
  </si>
  <si>
    <t>02.12.2022 23:34:37</t>
  </si>
  <si>
    <t>02.12.2022 23:34:38</t>
  </si>
  <si>
    <t>02.12.2022 23:34:40</t>
  </si>
  <si>
    <t>02.12.2022 23:34:41</t>
  </si>
  <si>
    <t>02.12.2022 23:34:43</t>
  </si>
  <si>
    <t>02.12.2022 23:37:19</t>
  </si>
  <si>
    <t>02.12.2022 23:37:20</t>
  </si>
  <si>
    <t>02.12.2022 23:38:20</t>
  </si>
  <si>
    <t>02.12.2022 23:38:22</t>
  </si>
  <si>
    <t>02.12.2022 23:38:23</t>
  </si>
  <si>
    <t>02.12.2022 23:41:44</t>
  </si>
  <si>
    <t>02.12.2022 23:41:46</t>
  </si>
  <si>
    <t>02.12.2022 23:41:47</t>
  </si>
  <si>
    <t>02.12.2022 23:43:13</t>
  </si>
  <si>
    <t>02.12.2022 23:43:14</t>
  </si>
  <si>
    <t>02.12.2022 23:43:52</t>
  </si>
  <si>
    <t>02.12.2022 23:43:55</t>
  </si>
  <si>
    <t>02.12.2022 23:43:56</t>
  </si>
  <si>
    <t>02.12.2022 23:44:07</t>
  </si>
  <si>
    <t>02.12.2022 23:44:08</t>
  </si>
  <si>
    <t>02.12.2022 23:44:10</t>
  </si>
  <si>
    <t>02.12.2022 23:44:17</t>
  </si>
  <si>
    <t>02.12.2022 23:44:19</t>
  </si>
  <si>
    <t>02.12.2022 23:44:20</t>
  </si>
  <si>
    <t>02.12.2022 23:48:05</t>
  </si>
  <si>
    <t>02.12.2022 23:48:07</t>
  </si>
  <si>
    <t>02.12.2022 23:49:07</t>
  </si>
  <si>
    <t>02.12.2022 23:49:08</t>
  </si>
  <si>
    <t>02.12.2022 23:49:10</t>
  </si>
  <si>
    <t>02.12.2022 23:49:11</t>
  </si>
  <si>
    <t>02.12.2022 23:54:46</t>
  </si>
  <si>
    <t>02.12.2022 23:54:47</t>
  </si>
  <si>
    <t>02.12.2022 23:54:49</t>
  </si>
  <si>
    <t>02.12.2022 23:54:50</t>
  </si>
  <si>
    <t>02.12.2022 23:54:52</t>
  </si>
  <si>
    <t>02.12.2022 23:54:59</t>
  </si>
  <si>
    <t>02.12.2022 23:55:01</t>
  </si>
  <si>
    <t>02.12.2022 23:56:53</t>
  </si>
  <si>
    <t>02.12.2022 23:56:55</t>
  </si>
  <si>
    <t>02.12.2022 23:56:56</t>
  </si>
  <si>
    <t>02.12.2022 23:56:58</t>
  </si>
  <si>
    <t>02.12.2022 23:59:16</t>
  </si>
  <si>
    <t>02.12.2022 23:59:17</t>
  </si>
  <si>
    <t>02.12.2022 23:59:19</t>
  </si>
  <si>
    <t>02.12.2022 23:59:20</t>
  </si>
  <si>
    <t>03.12.2022 00:00:53</t>
  </si>
  <si>
    <t>03.12.2022 00:00:55</t>
  </si>
  <si>
    <t>03.12.2022 00:00:56</t>
  </si>
  <si>
    <t>03.12.2022 00:00:58</t>
  </si>
  <si>
    <t>03.12.2022 00:03:13</t>
  </si>
  <si>
    <t>03.12.2022 00:03:14</t>
  </si>
  <si>
    <t>03.12.2022 00:03:16</t>
  </si>
  <si>
    <t>03.12.2022 00:03:17</t>
  </si>
  <si>
    <t>03.12.2022 00:15:22</t>
  </si>
  <si>
    <t>03.12.2022 00:15:23</t>
  </si>
  <si>
    <t>03.12.2022 00:15:25</t>
  </si>
  <si>
    <t>03.12.2022 00:15:58</t>
  </si>
  <si>
    <t>03.12.2022 00:15:59</t>
  </si>
  <si>
    <t>03.12.2022 00:16:01</t>
  </si>
  <si>
    <t>03.12.2022 00:16:32</t>
  </si>
  <si>
    <t>03.12.2022 00:16:34</t>
  </si>
  <si>
    <t>03.12.2022 00:16:35</t>
  </si>
  <si>
    <t>03.12.2022 00:16:37</t>
  </si>
  <si>
    <t>03.12.2022 00:17:32</t>
  </si>
  <si>
    <t>03.12.2022 00:17:34</t>
  </si>
  <si>
    <t>03.12.2022 00:17:35</t>
  </si>
  <si>
    <t>03.12.2022 00:17:37</t>
  </si>
  <si>
    <t>03.12.2022 00:17:59</t>
  </si>
  <si>
    <t>03.12.2022 00:18:01</t>
  </si>
  <si>
    <t>03.12.2022 00:18:04</t>
  </si>
  <si>
    <t>03.12.2022 00:18:07</t>
  </si>
  <si>
    <t>03.12.2022 00:18:08</t>
  </si>
  <si>
    <t>03.12.2022 00:19:40</t>
  </si>
  <si>
    <t>03.12.2022 00:19:41</t>
  </si>
  <si>
    <t>03.12.2022 00:19:43</t>
  </si>
  <si>
    <t>03.12.2022 00:19:44</t>
  </si>
  <si>
    <t>03.12.2022 00:20:47</t>
  </si>
  <si>
    <t>03.12.2022 00:20:49</t>
  </si>
  <si>
    <t>03.12.2022 00:20:50</t>
  </si>
  <si>
    <t>03.12.2022 00:20:52</t>
  </si>
  <si>
    <t>03.12.2022 00:20:53</t>
  </si>
  <si>
    <t>03.12.2022 00:21:08</t>
  </si>
  <si>
    <t>03.12.2022 00:21:10</t>
  </si>
  <si>
    <t>03.12.2022 00:21:50</t>
  </si>
  <si>
    <t>03.12.2022 00:21:52</t>
  </si>
  <si>
    <t>03.12.2022 00:21:53</t>
  </si>
  <si>
    <t>03.12.2022 00:21:55</t>
  </si>
  <si>
    <t>03.12.2022 00:22:56</t>
  </si>
  <si>
    <t>03.12.2022 00:22:58</t>
  </si>
  <si>
    <t>03.12.2022 00:22:59</t>
  </si>
  <si>
    <t>03.12.2022 00:23:01</t>
  </si>
  <si>
    <t>03.12.2022 00:23:02</t>
  </si>
  <si>
    <t>03.12.2022 00:23:04</t>
  </si>
  <si>
    <t>03.12.2022 00:25:29</t>
  </si>
  <si>
    <t>03.12.2022 00:25:31</t>
  </si>
  <si>
    <t>03.12.2022 00:25:32</t>
  </si>
  <si>
    <t>03.12.2022 00:27:56</t>
  </si>
  <si>
    <t>03.12.2022 00:27:58</t>
  </si>
  <si>
    <t>03.12.2022 00:27:59</t>
  </si>
  <si>
    <t>03.12.2022 00:28:01</t>
  </si>
  <si>
    <t>03.12.2022 00:28:55</t>
  </si>
  <si>
    <t>03.12.2022 00:28:56</t>
  </si>
  <si>
    <t>03.12.2022 00:28:58</t>
  </si>
  <si>
    <t>03.12.2022 00:35:01</t>
  </si>
  <si>
    <t>03.12.2022 00:35:02</t>
  </si>
  <si>
    <t>03.12.2022 00:35:04</t>
  </si>
  <si>
    <t>03.12.2022 00:36:08</t>
  </si>
  <si>
    <t>03.12.2022 00:36:10</t>
  </si>
  <si>
    <t>03.12.2022 00:36:11</t>
  </si>
  <si>
    <t>03.12.2022 00:39:26</t>
  </si>
  <si>
    <t>03.12.2022 00:39:28</t>
  </si>
  <si>
    <t>03.12.2022 00:40:13</t>
  </si>
  <si>
    <t>03.12.2022 00:40:14</t>
  </si>
  <si>
    <t>03.12.2022 00:40:16</t>
  </si>
  <si>
    <t>03.12.2022 00:42:23</t>
  </si>
  <si>
    <t>03.12.2022 00:42:25</t>
  </si>
  <si>
    <t>03.12.2022 00:42:26</t>
  </si>
  <si>
    <t>03.12.2022 00:42:28</t>
  </si>
  <si>
    <t>03.12.2022 00:42:47</t>
  </si>
  <si>
    <t>03.12.2022 00:42:49</t>
  </si>
  <si>
    <t>03.12.2022 00:43:46</t>
  </si>
  <si>
    <t>03.12.2022 00:43:47</t>
  </si>
  <si>
    <t>03.12.2022 00:43:49</t>
  </si>
  <si>
    <t>03.12.2022 00:44:25</t>
  </si>
  <si>
    <t>03.12.2022 00:44:26</t>
  </si>
  <si>
    <t>03.12.2022 00:44:28</t>
  </si>
  <si>
    <t>03.12.2022 00:47:40</t>
  </si>
  <si>
    <t>03.12.2022 00:47:41</t>
  </si>
  <si>
    <t>03.12.2022 00:47:43</t>
  </si>
  <si>
    <t>03.12.2022 00:47:44</t>
  </si>
  <si>
    <t>03.12.2022 00:47:46</t>
  </si>
  <si>
    <t>03.12.2022 00:55:20</t>
  </si>
  <si>
    <t>03.12.2022 00:55:22</t>
  </si>
  <si>
    <t>03.12.2022 01:02:35</t>
  </si>
  <si>
    <t>03.12.2022 01:02:38</t>
  </si>
  <si>
    <t>03.12.2022 01:02:40</t>
  </si>
  <si>
    <t>03.12.2022 01:02:41</t>
  </si>
  <si>
    <t>03.12.2022 01:03:13</t>
  </si>
  <si>
    <t>03.12.2022 01:03:14</t>
  </si>
  <si>
    <t>03.12.2022 01:09:02</t>
  </si>
  <si>
    <t>03.12.2022 01:09:04</t>
  </si>
  <si>
    <t>03.12.2022 01:09:05</t>
  </si>
  <si>
    <t>03.12.2022 01:09:07</t>
  </si>
  <si>
    <t>03.12.2022 01:11:38</t>
  </si>
  <si>
    <t>03.12.2022 01:11:40</t>
  </si>
  <si>
    <t>03.12.2022 01:12:46</t>
  </si>
  <si>
    <t>03.12.2022 01:12:47</t>
  </si>
  <si>
    <t>03.12.2022 01:12:49</t>
  </si>
  <si>
    <t>03.12.2022 01:17:59</t>
  </si>
  <si>
    <t>03.12.2022 01:18:01</t>
  </si>
  <si>
    <t>03.12.2022 01:22:13</t>
  </si>
  <si>
    <t>03.12.2022 01:22:14</t>
  </si>
  <si>
    <t>03.12.2022 01:22:16</t>
  </si>
  <si>
    <t>03.12.2022 01:26:38</t>
  </si>
  <si>
    <t>03.12.2022 01:26:40</t>
  </si>
  <si>
    <t>03.12.2022 01:26:41</t>
  </si>
  <si>
    <t>03.12.2022 01:26:43</t>
  </si>
  <si>
    <t>03.12.2022 01:26:44</t>
  </si>
  <si>
    <t>03.12.2022 01:31:43</t>
  </si>
  <si>
    <t>03.12.2022 01:31:44</t>
  </si>
  <si>
    <t>03.12.2022 01:32:02</t>
  </si>
  <si>
    <t>03.12.2022 01:32:04</t>
  </si>
  <si>
    <t>03.12.2022 01:32:05</t>
  </si>
  <si>
    <t>03.12.2022 01:32:07</t>
  </si>
  <si>
    <t>03.12.2022 01:32:08</t>
  </si>
  <si>
    <t>03.12.2022 01:40:52</t>
  </si>
  <si>
    <t>03.12.2022 01:40:53</t>
  </si>
  <si>
    <t>03.12.2022 01:40:54</t>
  </si>
  <si>
    <t>03.12.2022 01:41:21</t>
  </si>
  <si>
    <t>03.12.2022 01:41:25</t>
  </si>
  <si>
    <t>03.12.2022 01:41:26</t>
  </si>
  <si>
    <t>03.12.2022 01:41:27</t>
  </si>
  <si>
    <t>03.12.2022 01:41:29</t>
  </si>
  <si>
    <t>03.12.2022 01:45:36</t>
  </si>
  <si>
    <t>03.12.2022 01:45:38</t>
  </si>
  <si>
    <t>03.12.2022 01:45:39</t>
  </si>
  <si>
    <t>03.12.2022 01:45:41</t>
  </si>
  <si>
    <t>03.12.2022 01:45:42</t>
  </si>
  <si>
    <t>03.12.2022 01:45:44</t>
  </si>
  <si>
    <t>03.12.2022 01:51:04</t>
  </si>
  <si>
    <t>03.12.2022 01:51:05</t>
  </si>
  <si>
    <t>03.12.2022 01:51:06</t>
  </si>
  <si>
    <t>03.12.2022 01:51:08</t>
  </si>
  <si>
    <t>03.12.2022 01:54:52</t>
  </si>
  <si>
    <t>03.12.2022 01:54:53</t>
  </si>
  <si>
    <t>03.12.2022 01:54:55</t>
  </si>
  <si>
    <t>03.12.2022 01:54:56</t>
  </si>
  <si>
    <t>03.12.2022 01:59:26</t>
  </si>
  <si>
    <t>03.12.2022 01:59:27</t>
  </si>
  <si>
    <t>03.12.2022 01:59:29</t>
  </si>
  <si>
    <t>03.12.2022 01:59:31</t>
  </si>
  <si>
    <t>03.12.2022 02:02:35</t>
  </si>
  <si>
    <t>03.12.2022 02:02:36</t>
  </si>
  <si>
    <t>03.12.2022 02:03:47</t>
  </si>
  <si>
    <t>03.12.2022 02:03:48</t>
  </si>
  <si>
    <t>03.12.2022 02:03:50</t>
  </si>
  <si>
    <t>03.12.2022 02:05:43</t>
  </si>
  <si>
    <t>03.12.2022 02:05:44</t>
  </si>
  <si>
    <t>03.12.2022 02:05:46</t>
  </si>
  <si>
    <t>03.12.2022 02:05:47</t>
  </si>
  <si>
    <t>03.12.2022 02:07:49</t>
  </si>
  <si>
    <t>03.12.2022 02:07:50</t>
  </si>
  <si>
    <t>03.12.2022 02:07:51</t>
  </si>
  <si>
    <t>03.12.2022 02:09:22</t>
  </si>
  <si>
    <t>03.12.2022 02:09:23</t>
  </si>
  <si>
    <t>03.12.2022 02:09:24</t>
  </si>
  <si>
    <t>03.12.2022 02:09:26</t>
  </si>
  <si>
    <t>03.12.2022 02:09:27</t>
  </si>
  <si>
    <t>03.12.2022 02:21:47</t>
  </si>
  <si>
    <t>03.12.2022 02:21:48</t>
  </si>
  <si>
    <t>03.12.2022 02:21:50</t>
  </si>
  <si>
    <t>03.12.2022 02:25:35</t>
  </si>
  <si>
    <t>03.12.2022 02:25:36</t>
  </si>
  <si>
    <t>03.12.2022 02:25:38</t>
  </si>
  <si>
    <t>03.12.2022 02:28:23</t>
  </si>
  <si>
    <t>03.12.2022 02:28:24</t>
  </si>
  <si>
    <t>03.12.2022 02:28:26</t>
  </si>
  <si>
    <t>03.12.2022 02:38:56</t>
  </si>
  <si>
    <t>03.12.2022 02:38:57</t>
  </si>
  <si>
    <t>03.12.2022 02:38:59</t>
  </si>
  <si>
    <t>03.12.2022 02:39:00</t>
  </si>
  <si>
    <t>03.12.2022 02:39:02</t>
  </si>
  <si>
    <t>03.12.2022 02:39:03</t>
  </si>
  <si>
    <t>03.12.2022 02:46:29</t>
  </si>
  <si>
    <t>03.12.2022 02:46:30</t>
  </si>
  <si>
    <t>03.12.2022 02:46:32</t>
  </si>
  <si>
    <t>03.12.2022 02:48:23</t>
  </si>
  <si>
    <t>03.12.2022 02:48:24</t>
  </si>
  <si>
    <t>03.12.2022 02:48:26</t>
  </si>
  <si>
    <t>03.12.2022 02:51:33</t>
  </si>
  <si>
    <t>03.12.2022 02:51:35</t>
  </si>
  <si>
    <t>03.12.2022 02:51:36</t>
  </si>
  <si>
    <t>03.12.2022 02:51:38</t>
  </si>
  <si>
    <t>03.12.2022 02:51:39</t>
  </si>
  <si>
    <t>03.12.2022 02:57:05</t>
  </si>
  <si>
    <t>03.12.2022 02:57:09</t>
  </si>
  <si>
    <t>03.12.2022 02:57:11</t>
  </si>
  <si>
    <t>03.12.2022 02:57:12</t>
  </si>
  <si>
    <t>03.12.2022 03:36:05</t>
  </si>
  <si>
    <t>03.12.2022 03:36:06</t>
  </si>
  <si>
    <t>03.12.2022 03:48:57</t>
  </si>
  <si>
    <t>03.12.2022 03:48:59</t>
  </si>
  <si>
    <t>03.12.2022 04:02:54</t>
  </si>
  <si>
    <t>03.12.2022 04:02:56</t>
  </si>
  <si>
    <t>03.12.2022 04:02:57</t>
  </si>
  <si>
    <t>03.12.2022 04:03:48</t>
  </si>
  <si>
    <t>03.12.2022 04:03:50</t>
  </si>
  <si>
    <t>03.12.2022 04:11:20</t>
  </si>
  <si>
    <t>03.12.2022 04:11:21</t>
  </si>
  <si>
    <t>03.12.2022 04:11:23</t>
  </si>
  <si>
    <t>03.12.2022 04:11:24</t>
  </si>
  <si>
    <t>03.12.2022 04:27:14</t>
  </si>
  <si>
    <t>03.12.2022 04:27:15</t>
  </si>
  <si>
    <t>03.12.2022 04:27:17</t>
  </si>
  <si>
    <t>03.12.2022 04:27:18</t>
  </si>
  <si>
    <t>03.12.2022 04:27:20</t>
  </si>
  <si>
    <t>03.12.2022 04:35:26</t>
  </si>
  <si>
    <t>03.12.2022 04:35:27</t>
  </si>
  <si>
    <t>03.12.2022 04:35:29</t>
  </si>
  <si>
    <t>03.12.2022 05:03:54</t>
  </si>
  <si>
    <t>03.12.2022 05:03:56</t>
  </si>
  <si>
    <t>03.12.2022 05:03:57</t>
  </si>
  <si>
    <t>03.12.2022 05:03:59</t>
  </si>
  <si>
    <t>03.12.2022 05:04:00</t>
  </si>
  <si>
    <t>03.12.2022 05:07:17</t>
  </si>
  <si>
    <t>03.12.2022 05:07:20</t>
  </si>
  <si>
    <t>03.12.2022 05:07:21</t>
  </si>
  <si>
    <t>03.12.2022 05:07:23</t>
  </si>
  <si>
    <t>03.12.2022 05:13:35</t>
  </si>
  <si>
    <t>03.12.2022 05:13:36</t>
  </si>
  <si>
    <t>03.12.2022 05:13:38</t>
  </si>
  <si>
    <t>03.12.2022 05:13:39</t>
  </si>
  <si>
    <t>03.12.2022 05:19:47</t>
  </si>
  <si>
    <t>03.12.2022 05:19:48</t>
  </si>
  <si>
    <t>03.12.2022 05:19:50</t>
  </si>
  <si>
    <t>03.12.2022 05:19:53</t>
  </si>
  <si>
    <t>03.12.2022 05:25:15</t>
  </si>
  <si>
    <t>03.12.2022 05:25:17</t>
  </si>
  <si>
    <t>03.12.2022 05:25:18</t>
  </si>
  <si>
    <t>03.12.2022 05:25:20</t>
  </si>
  <si>
    <t>03.12.2022 05:26:51</t>
  </si>
  <si>
    <t>03.12.2022 05:26:53</t>
  </si>
  <si>
    <t>03.12.2022 05:26:54</t>
  </si>
  <si>
    <t>03.12.2022 05:36:53</t>
  </si>
  <si>
    <t>03.12.2022 05:36:54</t>
  </si>
  <si>
    <t>03.12.2022 05:36:56</t>
  </si>
  <si>
    <t>03.12.2022 05:36:57</t>
  </si>
  <si>
    <t>03.12.2022 05:37:09</t>
  </si>
  <si>
    <t>03.12.2022 05:37:11</t>
  </si>
  <si>
    <t>03.12.2022 05:37:12</t>
  </si>
  <si>
    <t>03.12.2022 05:37:14</t>
  </si>
  <si>
    <t>03.12.2022 05:38:06</t>
  </si>
  <si>
    <t>03.12.2022 05:38:08</t>
  </si>
  <si>
    <t>03.12.2022 05:38:09</t>
  </si>
  <si>
    <t>03.12.2022 05:43:59</t>
  </si>
  <si>
    <t>03.12.2022 05:44:00</t>
  </si>
  <si>
    <t>03.12.2022 05:44:02</t>
  </si>
  <si>
    <t>03.12.2022 05:44:03</t>
  </si>
  <si>
    <t>03.12.2022 05:44:56</t>
  </si>
  <si>
    <t>03.12.2022 05:44:57</t>
  </si>
  <si>
    <t>03.12.2022 05:44:59</t>
  </si>
  <si>
    <t>03.12.2022 05:45:06</t>
  </si>
  <si>
    <t>03.12.2022 05:45:15</t>
  </si>
  <si>
    <t>03.12.2022 05:45:20</t>
  </si>
  <si>
    <t>03.12.2022 05:45:21</t>
  </si>
  <si>
    <t>03.12.2022 05:45:23</t>
  </si>
  <si>
    <t>03.12.2022 05:50:23</t>
  </si>
  <si>
    <t>03.12.2022 05:50:24</t>
  </si>
  <si>
    <t>03.12.2022 05:50:26</t>
  </si>
  <si>
    <t>03.12.2022 05:50:54</t>
  </si>
  <si>
    <t>03.12.2022 05:51:00</t>
  </si>
  <si>
    <t>03.12.2022 05:51:02</t>
  </si>
  <si>
    <t>03.12.2022 05:51:03</t>
  </si>
  <si>
    <t>03.12.2022 05:57:42</t>
  </si>
  <si>
    <t>03.12.2022 05:57:44</t>
  </si>
  <si>
    <t>03.12.2022 05:57:45</t>
  </si>
  <si>
    <t>03.12.2022 05:57:47</t>
  </si>
  <si>
    <t>03.12.2022 06:00:45</t>
  </si>
  <si>
    <t>03.12.2022 06:00:48</t>
  </si>
  <si>
    <t>03.12.2022 06:01:54</t>
  </si>
  <si>
    <t>03.12.2022 06:01:56</t>
  </si>
  <si>
    <t>03.12.2022 06:01:57</t>
  </si>
  <si>
    <t>03.12.2022 06:02:41</t>
  </si>
  <si>
    <t>03.12.2022 06:02:42</t>
  </si>
  <si>
    <t>03.12.2022 06:02:44</t>
  </si>
  <si>
    <t>03.12.2022 06:02:48</t>
  </si>
  <si>
    <t>03.12.2022 06:02:50</t>
  </si>
  <si>
    <t>03.12.2022 06:02:51</t>
  </si>
  <si>
    <t>03.12.2022 06:03:21</t>
  </si>
  <si>
    <t>03.12.2022 06:03:23</t>
  </si>
  <si>
    <t>03.12.2022 06:03:24</t>
  </si>
  <si>
    <t>03.12.2022 06:03:26</t>
  </si>
  <si>
    <t>03.12.2022 06:04:35</t>
  </si>
  <si>
    <t>03.12.2022 06:04:36</t>
  </si>
  <si>
    <t>03.12.2022 06:04:38</t>
  </si>
  <si>
    <t>03.12.2022 06:04:39</t>
  </si>
  <si>
    <t>03.12.2022 06:08:30</t>
  </si>
  <si>
    <t>03.12.2022 06:08:32</t>
  </si>
  <si>
    <t>03.12.2022 06:09:08</t>
  </si>
  <si>
    <t>03.12.2022 06:09:09</t>
  </si>
  <si>
    <t>03.12.2022 06:09:11</t>
  </si>
  <si>
    <t>03.12.2022 06:11:11</t>
  </si>
  <si>
    <t>03.12.2022 06:11:12</t>
  </si>
  <si>
    <t>03.12.2022 06:11:14</t>
  </si>
  <si>
    <t>03.12.2022 06:12:14</t>
  </si>
  <si>
    <t>03.12.2022 06:12:15</t>
  </si>
  <si>
    <t>03.12.2022 06:13:11</t>
  </si>
  <si>
    <t>03.12.2022 06:13:12</t>
  </si>
  <si>
    <t>03.12.2022 06:13:14</t>
  </si>
  <si>
    <t>03.12.2022 06:13:33</t>
  </si>
  <si>
    <t>03.12.2022 06:13:35</t>
  </si>
  <si>
    <t>03.12.2022 06:13:36</t>
  </si>
  <si>
    <t>03.12.2022 06:15:26</t>
  </si>
  <si>
    <t>03.12.2022 06:15:27</t>
  </si>
  <si>
    <t>03.12.2022 06:15:29</t>
  </si>
  <si>
    <t>03.12.2022 06:15:38</t>
  </si>
  <si>
    <t>03.12.2022 06:15:39</t>
  </si>
  <si>
    <t>03.12.2022 06:15:41</t>
  </si>
  <si>
    <t>03.12.2022 06:16:59</t>
  </si>
  <si>
    <t>03.12.2022 06:17:00</t>
  </si>
  <si>
    <t>03.12.2022 06:17:02</t>
  </si>
  <si>
    <t>03.12.2022 06:17:21</t>
  </si>
  <si>
    <t>03.12.2022 06:17:23</t>
  </si>
  <si>
    <t>03.12.2022 06:17:24</t>
  </si>
  <si>
    <t>03.12.2022 06:17:26</t>
  </si>
  <si>
    <t>03.12.2022 06:17:27</t>
  </si>
  <si>
    <t>03.12.2022 06:17:53</t>
  </si>
  <si>
    <t>03.12.2022 06:17:54</t>
  </si>
  <si>
    <t>03.12.2022 06:17:56</t>
  </si>
  <si>
    <t>03.12.2022 06:17:57</t>
  </si>
  <si>
    <t>03.12.2022 06:17:59</t>
  </si>
  <si>
    <t>03.12.2022 06:21:30</t>
  </si>
  <si>
    <t>03.12.2022 06:21:32</t>
  </si>
  <si>
    <t>03.12.2022 06:21:33</t>
  </si>
  <si>
    <t>03.12.2022 06:24:47</t>
  </si>
  <si>
    <t>03.12.2022 06:24:48</t>
  </si>
  <si>
    <t>03.12.2022 06:24:50</t>
  </si>
  <si>
    <t>03.12.2022 06:24:51</t>
  </si>
  <si>
    <t>03.12.2022 06:24:57</t>
  </si>
  <si>
    <t>03.12.2022 06:24:59</t>
  </si>
  <si>
    <t>03.12.2022 06:25:00</t>
  </si>
  <si>
    <t>03.12.2022 06:25:36</t>
  </si>
  <si>
    <t>03.12.2022 06:25:38</t>
  </si>
  <si>
    <t>03.12.2022 06:25:39</t>
  </si>
  <si>
    <t>03.12.2022 06:25:41</t>
  </si>
  <si>
    <t>03.12.2022 06:25:42</t>
  </si>
  <si>
    <t>03.12.2022 06:25:44</t>
  </si>
  <si>
    <t>03.12.2022 06:25:45</t>
  </si>
  <si>
    <t>03.12.2022 06:26:11</t>
  </si>
  <si>
    <t>03.12.2022 06:26:12</t>
  </si>
  <si>
    <t>03.12.2022 06:31:33</t>
  </si>
  <si>
    <t>03.12.2022 06:31:35</t>
  </si>
  <si>
    <t>03.12.2022 06:31:36</t>
  </si>
  <si>
    <t>03.12.2022 06:34:29</t>
  </si>
  <si>
    <t>03.12.2022 06:34:30</t>
  </si>
  <si>
    <t>03.12.2022 06:34:32</t>
  </si>
  <si>
    <t>03.12.2022 06:38:08</t>
  </si>
  <si>
    <t>03.12.2022 06:38:26</t>
  </si>
  <si>
    <t>03.12.2022 06:38:27</t>
  </si>
  <si>
    <t>03.12.2022 06:38:29</t>
  </si>
  <si>
    <t>03.12.2022 06:41:06</t>
  </si>
  <si>
    <t>03.12.2022 06:41:08</t>
  </si>
  <si>
    <t>03.12.2022 06:41:09</t>
  </si>
  <si>
    <t>03.12.2022 06:41:11</t>
  </si>
  <si>
    <t>03.12.2022 06:43:35</t>
  </si>
  <si>
    <t>03.12.2022 06:43:36</t>
  </si>
  <si>
    <t>03.12.2022 06:43:38</t>
  </si>
  <si>
    <t>03.12.2022 06:43:39</t>
  </si>
  <si>
    <t>03.12.2022 06:43:48</t>
  </si>
  <si>
    <t>03.12.2022 06:43:50</t>
  </si>
  <si>
    <t>03.12.2022 06:43:51</t>
  </si>
  <si>
    <t>03.12.2022 06:43:53</t>
  </si>
  <si>
    <t>03.12.2022 06:44:11</t>
  </si>
  <si>
    <t>03.12.2022 06:44:12</t>
  </si>
  <si>
    <t>03.12.2022 06:44:14</t>
  </si>
  <si>
    <t>03.12.2022 06:44:15</t>
  </si>
  <si>
    <t>03.12.2022 06:44:39</t>
  </si>
  <si>
    <t>03.12.2022 06:44:41</t>
  </si>
  <si>
    <t>03.12.2022 06:45:56</t>
  </si>
  <si>
    <t>03.12.2022 06:45:57</t>
  </si>
  <si>
    <t>03.12.2022 06:45:59</t>
  </si>
  <si>
    <t>03.12.2022 06:46:00</t>
  </si>
  <si>
    <t>03.12.2022 06:46:02</t>
  </si>
  <si>
    <t>03.12.2022 06:46:03</t>
  </si>
  <si>
    <t>03.12.2022 06:47:50</t>
  </si>
  <si>
    <t>03.12.2022 06:47:53</t>
  </si>
  <si>
    <t>03.12.2022 06:47:54</t>
  </si>
  <si>
    <t>03.12.2022 06:47:57</t>
  </si>
  <si>
    <t>03.12.2022 06:47:59</t>
  </si>
  <si>
    <t>03.12.2022 06:48:00</t>
  </si>
  <si>
    <t>03.12.2022 06:48:02</t>
  </si>
  <si>
    <t>03.12.2022 06:51:21</t>
  </si>
  <si>
    <t>03.12.2022 06:51:23</t>
  </si>
  <si>
    <t>03.12.2022 06:51:24</t>
  </si>
  <si>
    <t>03.12.2022 06:51:25</t>
  </si>
  <si>
    <t>03.12.2022 06:51:27</t>
  </si>
  <si>
    <t>03.12.2022 06:54:03</t>
  </si>
  <si>
    <t>03.12.2022 06:54:04</t>
  </si>
  <si>
    <t>03.12.2022 06:58:48</t>
  </si>
  <si>
    <t>03.12.2022 06:58:50</t>
  </si>
  <si>
    <t>03.12.2022 06:58:51</t>
  </si>
  <si>
    <t>03.12.2022 06:58:53</t>
  </si>
  <si>
    <t>03.12.2022 07:06:29</t>
  </si>
  <si>
    <t>03.12.2022 07:06:30</t>
  </si>
  <si>
    <t>03.12.2022 07:13:05</t>
  </si>
  <si>
    <t>03.12.2022 07:13:06</t>
  </si>
  <si>
    <t>03.12.2022 07:13:07</t>
  </si>
  <si>
    <t>03.12.2022 07:13:09</t>
  </si>
  <si>
    <t>03.12.2022 07:13:10</t>
  </si>
  <si>
    <t>03.12.2022 07:13:13</t>
  </si>
  <si>
    <t>03.12.2022 07:13:15</t>
  </si>
  <si>
    <t>03.12.2022 07:13:18</t>
  </si>
  <si>
    <t>03.12.2022 07:13:19</t>
  </si>
  <si>
    <t>03.12.2022 07:13:21</t>
  </si>
  <si>
    <t>03.12.2022 07:13:22</t>
  </si>
  <si>
    <t>03.12.2022 07:13:24</t>
  </si>
  <si>
    <t>03.12.2022 07:13:25</t>
  </si>
  <si>
    <t>03.12.2022 07:13:27</t>
  </si>
  <si>
    <t>03.12.2022 07:14:21</t>
  </si>
  <si>
    <t>03.12.2022 07:14:24</t>
  </si>
  <si>
    <t>03.12.2022 07:14:25</t>
  </si>
  <si>
    <t>03.12.2022 07:14:27</t>
  </si>
  <si>
    <t>03.12.2022 07:14:28</t>
  </si>
  <si>
    <t>03.12.2022 07:14:30</t>
  </si>
  <si>
    <t>03.12.2022 07:14:31</t>
  </si>
  <si>
    <t>03.12.2022 07:17:25</t>
  </si>
  <si>
    <t>03.12.2022 07:17:28</t>
  </si>
  <si>
    <t>03.12.2022 07:17:30</t>
  </si>
  <si>
    <t>03.12.2022 07:20:03</t>
  </si>
  <si>
    <t>03.12.2022 07:20:04</t>
  </si>
  <si>
    <t>03.12.2022 07:22:03</t>
  </si>
  <si>
    <t>03.12.2022 07:22:04</t>
  </si>
  <si>
    <t>03.12.2022 07:22:06</t>
  </si>
  <si>
    <t>03.12.2022 07:23:51</t>
  </si>
  <si>
    <t>03.12.2022 07:23:54</t>
  </si>
  <si>
    <t>03.12.2022 07:23:55</t>
  </si>
  <si>
    <t>03.12.2022 07:23:57</t>
  </si>
  <si>
    <t>03.12.2022 07:23:58</t>
  </si>
  <si>
    <t>03.12.2022 07:24:00</t>
  </si>
  <si>
    <t>03.12.2022 07:24:01</t>
  </si>
  <si>
    <t>03.12.2022 07:24:03</t>
  </si>
  <si>
    <t>03.12.2022 07:24:04</t>
  </si>
  <si>
    <t>03.12.2022 07:24:06</t>
  </si>
  <si>
    <t>03.12.2022 07:24:43</t>
  </si>
  <si>
    <t>03.12.2022 07:24:45</t>
  </si>
  <si>
    <t>03.12.2022 07:24:46</t>
  </si>
  <si>
    <t>03.12.2022 07:25:16</t>
  </si>
  <si>
    <t>03.12.2022 07:25:18</t>
  </si>
  <si>
    <t>03.12.2022 07:25:19</t>
  </si>
  <si>
    <t>03.12.2022 07:26:13</t>
  </si>
  <si>
    <t>03.12.2022 07:26:15</t>
  </si>
  <si>
    <t>03.12.2022 07:26:16</t>
  </si>
  <si>
    <t>03.12.2022 07:27:15</t>
  </si>
  <si>
    <t>03.12.2022 07:27:16</t>
  </si>
  <si>
    <t>03.12.2022 07:27:18</t>
  </si>
  <si>
    <t>03.12.2022 07:27:19</t>
  </si>
  <si>
    <t>03.12.2022 07:27:21</t>
  </si>
  <si>
    <t>03.12.2022 07:27:51</t>
  </si>
  <si>
    <t>03.12.2022 07:27:52</t>
  </si>
  <si>
    <t>03.12.2022 07:27:54</t>
  </si>
  <si>
    <t>03.12.2022 07:27:55</t>
  </si>
  <si>
    <t>03.12.2022 07:27:57</t>
  </si>
  <si>
    <t>03.12.2022 07:27:58</t>
  </si>
  <si>
    <t>03.12.2022 07:28:39</t>
  </si>
  <si>
    <t>03.12.2022 07:28:40</t>
  </si>
  <si>
    <t>03.12.2022 07:28:42</t>
  </si>
  <si>
    <t>03.12.2022 07:28:43</t>
  </si>
  <si>
    <t>03.12.2022 07:28:45</t>
  </si>
  <si>
    <t>03.12.2022 07:28:46</t>
  </si>
  <si>
    <t>03.12.2022 07:28:48</t>
  </si>
  <si>
    <t>03.12.2022 07:30:15</t>
  </si>
  <si>
    <t>03.12.2022 07:30:18</t>
  </si>
  <si>
    <t>03.12.2022 07:30:19</t>
  </si>
  <si>
    <t>03.12.2022 07:30:21</t>
  </si>
  <si>
    <t>03.12.2022 07:30:22</t>
  </si>
  <si>
    <t>03.12.2022 07:31:54</t>
  </si>
  <si>
    <t>03.12.2022 07:31:55</t>
  </si>
  <si>
    <t>03.12.2022 07:31:57</t>
  </si>
  <si>
    <t>03.12.2022 07:31:58</t>
  </si>
  <si>
    <t>03.12.2022 07:32:36</t>
  </si>
  <si>
    <t>03.12.2022 07:32:39</t>
  </si>
  <si>
    <t>03.12.2022 07:32:40</t>
  </si>
  <si>
    <t>03.12.2022 07:37:52</t>
  </si>
  <si>
    <t>03.12.2022 07:37:54</t>
  </si>
  <si>
    <t>03.12.2022 07:37:55</t>
  </si>
  <si>
    <t>03.12.2022 07:37:57</t>
  </si>
  <si>
    <t>03.12.2022 07:37:58</t>
  </si>
  <si>
    <t>03.12.2022 07:38:00</t>
  </si>
  <si>
    <t>03.12.2022 07:38:19</t>
  </si>
  <si>
    <t>03.12.2022 07:38:20</t>
  </si>
  <si>
    <t>03.12.2022 07:38:30</t>
  </si>
  <si>
    <t>03.12.2022 07:38:33</t>
  </si>
  <si>
    <t>03.12.2022 07:38:34</t>
  </si>
  <si>
    <t>03.12.2022 07:38:35</t>
  </si>
  <si>
    <t>03.12.2022 07:38:37</t>
  </si>
  <si>
    <t>03.12.2022 07:39:28</t>
  </si>
  <si>
    <t>03.12.2022 07:39:29</t>
  </si>
  <si>
    <t>03.12.2022 07:39:31</t>
  </si>
  <si>
    <t>03.12.2022 07:39:32</t>
  </si>
  <si>
    <t>03.12.2022 07:41:34</t>
  </si>
  <si>
    <t>03.12.2022 07:41:36</t>
  </si>
  <si>
    <t>03.12.2022 07:41:37</t>
  </si>
  <si>
    <t>03.12.2022 07:41:38</t>
  </si>
  <si>
    <t>03.12.2022 07:41:40</t>
  </si>
  <si>
    <t>03.12.2022 07:41:43</t>
  </si>
  <si>
    <t>03.12.2022 07:41:45</t>
  </si>
  <si>
    <t>03.12.2022 07:41:46</t>
  </si>
  <si>
    <t>03.12.2022 07:41:47</t>
  </si>
  <si>
    <t>03.12.2022 07:41:49</t>
  </si>
  <si>
    <t>03.12.2022 07:41:50</t>
  </si>
  <si>
    <t>03.12.2022 07:44:02</t>
  </si>
  <si>
    <t>03.12.2022 07:44:04</t>
  </si>
  <si>
    <t>03.12.2022 07:44:05</t>
  </si>
  <si>
    <t>03.12.2022 07:49:04</t>
  </si>
  <si>
    <t>03.12.2022 07:49:06</t>
  </si>
  <si>
    <t>03.12.2022 07:49:07</t>
  </si>
  <si>
    <t>03.12.2022 07:49:08</t>
  </si>
  <si>
    <t>03.12.2022 07:49:10</t>
  </si>
  <si>
    <t>03.12.2022 07:49:11</t>
  </si>
  <si>
    <t>03.12.2022 07:49:51</t>
  </si>
  <si>
    <t>03.12.2022 07:49:52</t>
  </si>
  <si>
    <t>03.12.2022 07:49:53</t>
  </si>
  <si>
    <t>03.12.2022 07:49:55</t>
  </si>
  <si>
    <t>03.12.2022 07:49:56</t>
  </si>
  <si>
    <t>03.12.2022 07:50:33</t>
  </si>
  <si>
    <t>03.12.2022 07:50:35</t>
  </si>
  <si>
    <t>03.12.2022 07:50:37</t>
  </si>
  <si>
    <t>03.12.2022 07:50:38</t>
  </si>
  <si>
    <t>03.12.2022 07:52:26</t>
  </si>
  <si>
    <t>03.12.2022 07:52:28</t>
  </si>
  <si>
    <t>03.12.2022 07:52:29</t>
  </si>
  <si>
    <t>03.12.2022 07:52:31</t>
  </si>
  <si>
    <t>03.12.2022 07:53:25</t>
  </si>
  <si>
    <t>03.12.2022 07:53:27</t>
  </si>
  <si>
    <t>03.12.2022 07:53:28</t>
  </si>
  <si>
    <t>03.12.2022 07:53:30</t>
  </si>
  <si>
    <t>03.12.2022 07:53:31</t>
  </si>
  <si>
    <t>03.12.2022 07:53:58</t>
  </si>
  <si>
    <t>03.12.2022 07:53:59</t>
  </si>
  <si>
    <t>03.12.2022 07:54:01</t>
  </si>
  <si>
    <t>03.12.2022 07:54:02</t>
  </si>
  <si>
    <t>03.12.2022 07:54:55</t>
  </si>
  <si>
    <t>03.12.2022 07:54:57</t>
  </si>
  <si>
    <t>03.12.2022 07:54:58</t>
  </si>
  <si>
    <t>03.12.2022 07:55:00</t>
  </si>
  <si>
    <t>03.12.2022 07:57:13</t>
  </si>
  <si>
    <t>03.12.2022 07:57:15</t>
  </si>
  <si>
    <t>03.12.2022 07:57:16</t>
  </si>
  <si>
    <t>03.12.2022 07:57:17</t>
  </si>
  <si>
    <t>03.12.2022 07:57:19</t>
  </si>
  <si>
    <t>03.12.2022 07:57:20</t>
  </si>
  <si>
    <t>03.12.2022 07:57:40</t>
  </si>
  <si>
    <t>03.12.2022 07:57:41</t>
  </si>
  <si>
    <t>03.12.2022 07:57:43</t>
  </si>
  <si>
    <t>03.12.2022 07:59:11</t>
  </si>
  <si>
    <t>03.12.2022 07:59:13</t>
  </si>
  <si>
    <t>03.12.2022 07:59:14</t>
  </si>
  <si>
    <t>03.12.2022 07:59:19</t>
  </si>
  <si>
    <t>03.12.2022 07:59:22</t>
  </si>
  <si>
    <t>03.12.2022 07:59:23</t>
  </si>
  <si>
    <t>03.12.2022 07:59:34</t>
  </si>
  <si>
    <t>03.12.2022 07:59:36</t>
  </si>
  <si>
    <t>03.12.2022 07:59:37</t>
  </si>
  <si>
    <t>03.12.2022 07:59:38</t>
  </si>
  <si>
    <t>03.12.2022 07:59:40</t>
  </si>
  <si>
    <t>03.12.2022 07:59:41</t>
  </si>
  <si>
    <t>03.12.2022 07:59:57</t>
  </si>
  <si>
    <t>03.12.2022 07:59:58</t>
  </si>
  <si>
    <t>03.12.2022 08:00:00</t>
  </si>
  <si>
    <t>03.12.2022 08:01:49</t>
  </si>
  <si>
    <t>03.12.2022 08:01:51</t>
  </si>
  <si>
    <t>03.12.2022 08:01:52</t>
  </si>
  <si>
    <t>03.12.2022 08:01:54</t>
  </si>
  <si>
    <t>03.12.2022 08:01:55</t>
  </si>
  <si>
    <t>03.12.2022 08:03:07</t>
  </si>
  <si>
    <t>03.12.2022 08:03:08</t>
  </si>
  <si>
    <t>03.12.2022 08:03:10</t>
  </si>
  <si>
    <t>03.12.2022 08:03:30</t>
  </si>
  <si>
    <t>03.12.2022 08:03:31</t>
  </si>
  <si>
    <t>03.12.2022 08:03:32</t>
  </si>
  <si>
    <t>03.12.2022 08:06:12</t>
  </si>
  <si>
    <t>03.12.2022 08:06:13</t>
  </si>
  <si>
    <t>03.12.2022 08:06:15</t>
  </si>
  <si>
    <t>03.12.2022 08:06:18</t>
  </si>
  <si>
    <t>03.12.2022 08:06:19</t>
  </si>
  <si>
    <t>03.12.2022 08:06:21</t>
  </si>
  <si>
    <t>03.12.2022 08:06:22</t>
  </si>
  <si>
    <t>03.12.2022 08:06:24</t>
  </si>
  <si>
    <t>03.12.2022 08:06:25</t>
  </si>
  <si>
    <t>03.12.2022 08:06:46</t>
  </si>
  <si>
    <t>03.12.2022 08:06:48</t>
  </si>
  <si>
    <t>03.12.2022 08:06:50</t>
  </si>
  <si>
    <t>03.12.2022 08:06:52</t>
  </si>
  <si>
    <t>03.12.2022 08:06:53</t>
  </si>
  <si>
    <t>03.12.2022 08:07:02</t>
  </si>
  <si>
    <t>03.12.2022 08:07:04</t>
  </si>
  <si>
    <t>03.12.2022 08:07:05</t>
  </si>
  <si>
    <t>03.12.2022 08:07:07</t>
  </si>
  <si>
    <t>03.12.2022 08:10:04</t>
  </si>
  <si>
    <t>03.12.2022 08:10:05</t>
  </si>
  <si>
    <t>03.12.2022 08:10:07</t>
  </si>
  <si>
    <t>03.12.2022 08:10:08</t>
  </si>
  <si>
    <t>03.12.2022 08:11:32</t>
  </si>
  <si>
    <t>03.12.2022 08:11:34</t>
  </si>
  <si>
    <t>03.12.2022 08:12:41</t>
  </si>
  <si>
    <t>03.12.2022 08:12:43</t>
  </si>
  <si>
    <t>03.12.2022 08:12:44</t>
  </si>
  <si>
    <t>03.12.2022 08:12:46</t>
  </si>
  <si>
    <t>03.12.2022 08:12:47</t>
  </si>
  <si>
    <t>03.12.2022 08:12:56</t>
  </si>
  <si>
    <t>03.12.2022 08:12:58</t>
  </si>
  <si>
    <t>03.12.2022 08:12:59</t>
  </si>
  <si>
    <t>03.12.2022 08:13:01</t>
  </si>
  <si>
    <t>03.12.2022 08:13:17</t>
  </si>
  <si>
    <t>03.12.2022 08:13:19</t>
  </si>
  <si>
    <t>03.12.2022 08:13:20</t>
  </si>
  <si>
    <t>03.12.2022 08:13:22</t>
  </si>
  <si>
    <t>03.12.2022 08:15:20</t>
  </si>
  <si>
    <t>03.12.2022 08:15:22</t>
  </si>
  <si>
    <t>03.12.2022 08:16:43</t>
  </si>
  <si>
    <t>03.12.2022 08:16:44</t>
  </si>
  <si>
    <t>03.12.2022 08:16:46</t>
  </si>
  <si>
    <t>03.12.2022 08:16:47</t>
  </si>
  <si>
    <t>03.12.2022 08:16:49</t>
  </si>
  <si>
    <t>03.12.2022 08:16:50</t>
  </si>
  <si>
    <t>03.12.2022 08:16:52</t>
  </si>
  <si>
    <t>03.12.2022 08:16:53</t>
  </si>
  <si>
    <t>03.12.2022 08:17:28</t>
  </si>
  <si>
    <t>03.12.2022 08:17:31</t>
  </si>
  <si>
    <t>03.12.2022 08:17:32</t>
  </si>
  <si>
    <t>03.12.2022 08:17:34</t>
  </si>
  <si>
    <t>03.12.2022 08:17:35</t>
  </si>
  <si>
    <t>03.12.2022 08:17:37</t>
  </si>
  <si>
    <t>03.12.2022 08:17:38</t>
  </si>
  <si>
    <t>03.12.2022 08:19:08</t>
  </si>
  <si>
    <t>03.12.2022 08:19:11</t>
  </si>
  <si>
    <t>03.12.2022 08:19:13</t>
  </si>
  <si>
    <t>03.12.2022 08:19:14</t>
  </si>
  <si>
    <t>03.12.2022 08:19:16</t>
  </si>
  <si>
    <t>03.12.2022 08:19:34</t>
  </si>
  <si>
    <t>03.12.2022 08:19:35</t>
  </si>
  <si>
    <t>03.12.2022 08:19:37</t>
  </si>
  <si>
    <t>03.12.2022 08:19:38</t>
  </si>
  <si>
    <t>03.12.2022 08:19:40</t>
  </si>
  <si>
    <t>03.12.2022 08:20:05</t>
  </si>
  <si>
    <t>03.12.2022 08:20:07</t>
  </si>
  <si>
    <t>03.12.2022 08:20:08</t>
  </si>
  <si>
    <t>03.12.2022 08:20:35</t>
  </si>
  <si>
    <t>03.12.2022 08:20:38</t>
  </si>
  <si>
    <t>03.12.2022 08:20:40</t>
  </si>
  <si>
    <t>03.12.2022 08:20:41</t>
  </si>
  <si>
    <t>03.12.2022 08:20:43</t>
  </si>
  <si>
    <t>03.12.2022 08:20:47</t>
  </si>
  <si>
    <t>03.12.2022 08:20:53</t>
  </si>
  <si>
    <t>03.12.2022 08:20:55</t>
  </si>
  <si>
    <t>03.12.2022 08:20:56</t>
  </si>
  <si>
    <t>03.12.2022 08:21:53</t>
  </si>
  <si>
    <t>03.12.2022 08:21:55</t>
  </si>
  <si>
    <t>03.12.2022 08:21:56</t>
  </si>
  <si>
    <t>03.12.2022 08:21:58</t>
  </si>
  <si>
    <t>03.12.2022 08:21:59</t>
  </si>
  <si>
    <t>03.12.2022 08:22:01</t>
  </si>
  <si>
    <t>03.12.2022 08:22:02</t>
  </si>
  <si>
    <t>03.12.2022 08:22:09</t>
  </si>
  <si>
    <t>03.12.2022 08:22:11</t>
  </si>
  <si>
    <t>03.12.2022 08:22:12</t>
  </si>
  <si>
    <t>03.12.2022 08:23:50</t>
  </si>
  <si>
    <t>03.12.2022 08:23:51</t>
  </si>
  <si>
    <t>03.12.2022 08:23:53</t>
  </si>
  <si>
    <t>03.12.2022 08:23:54</t>
  </si>
  <si>
    <t>03.12.2022 08:24:24</t>
  </si>
  <si>
    <t>03.12.2022 08:24:26</t>
  </si>
  <si>
    <t>03.12.2022 08:24:27</t>
  </si>
  <si>
    <t>03.12.2022 08:24:29</t>
  </si>
  <si>
    <t>03.12.2022 08:24:30</t>
  </si>
  <si>
    <t>03.12.2022 08:25:15</t>
  </si>
  <si>
    <t>03.12.2022 08:25:17</t>
  </si>
  <si>
    <t>03.12.2022 08:25:41</t>
  </si>
  <si>
    <t>03.12.2022 08:25:42</t>
  </si>
  <si>
    <t>03.12.2022 08:25:44</t>
  </si>
  <si>
    <t>03.12.2022 08:25:45</t>
  </si>
  <si>
    <t>03.12.2022 08:25:47</t>
  </si>
  <si>
    <t>03.12.2022 08:25:59</t>
  </si>
  <si>
    <t>03.12.2022 08:26:00</t>
  </si>
  <si>
    <t>03.12.2022 08:26:02</t>
  </si>
  <si>
    <t>03.12.2022 08:26:15</t>
  </si>
  <si>
    <t>03.12.2022 08:26:17</t>
  </si>
  <si>
    <t>03.12.2022 08:26:18</t>
  </si>
  <si>
    <t>03.12.2022 08:26:20</t>
  </si>
  <si>
    <t>03.12.2022 08:26:24</t>
  </si>
  <si>
    <t>03.12.2022 08:26:25</t>
  </si>
  <si>
    <t>03.12.2022 08:26:27</t>
  </si>
  <si>
    <t>03.12.2022 08:30:27</t>
  </si>
  <si>
    <t>03.12.2022 08:30:28</t>
  </si>
  <si>
    <t>03.12.2022 08:30:30</t>
  </si>
  <si>
    <t>03.12.2022 08:30:31</t>
  </si>
  <si>
    <t>03.12.2022 08:30:33</t>
  </si>
  <si>
    <t>03.12.2022 08:31:06</t>
  </si>
  <si>
    <t>03.12.2022 08:31:07</t>
  </si>
  <si>
    <t>03.12.2022 08:31:09</t>
  </si>
  <si>
    <t>03.12.2022 08:31:10</t>
  </si>
  <si>
    <t>03.12.2022 08:31:12</t>
  </si>
  <si>
    <t>03.12.2022 08:31:13</t>
  </si>
  <si>
    <t>03.12.2022 08:31:15</t>
  </si>
  <si>
    <t>03.12.2022 08:32:39</t>
  </si>
  <si>
    <t>03.12.2022 08:32:41</t>
  </si>
  <si>
    <t>03.12.2022 08:32:42</t>
  </si>
  <si>
    <t>03.12.2022 08:32:43</t>
  </si>
  <si>
    <t>03.12.2022 08:32:45</t>
  </si>
  <si>
    <t>03.12.2022 08:32:46</t>
  </si>
  <si>
    <t>03.12.2022 08:32:48</t>
  </si>
  <si>
    <t>03.12.2022 08:33:15</t>
  </si>
  <si>
    <t>03.12.2022 08:33:16</t>
  </si>
  <si>
    <t>03.12.2022 08:33:18</t>
  </si>
  <si>
    <t>03.12.2022 08:33:20</t>
  </si>
  <si>
    <t>03.12.2022 08:34:23</t>
  </si>
  <si>
    <t>03.12.2022 08:34:24</t>
  </si>
  <si>
    <t>03.12.2022 08:34:25</t>
  </si>
  <si>
    <t>03.12.2022 08:34:27</t>
  </si>
  <si>
    <t>03.12.2022 08:36:05</t>
  </si>
  <si>
    <t>03.12.2022 08:36:06</t>
  </si>
  <si>
    <t>03.12.2022 08:36:07</t>
  </si>
  <si>
    <t>03.12.2022 08:36:25</t>
  </si>
  <si>
    <t>03.12.2022 08:36:27</t>
  </si>
  <si>
    <t>03.12.2022 08:36:28</t>
  </si>
  <si>
    <t>03.12.2022 08:36:30</t>
  </si>
  <si>
    <t>03.12.2022 08:36:57</t>
  </si>
  <si>
    <t>03.12.2022 08:36:59</t>
  </si>
  <si>
    <t>03.12.2022 08:37:00</t>
  </si>
  <si>
    <t>03.12.2022 08:38:21</t>
  </si>
  <si>
    <t>03.12.2022 08:38:24</t>
  </si>
  <si>
    <t>03.12.2022 08:38:25</t>
  </si>
  <si>
    <t>03.12.2022 08:38:33</t>
  </si>
  <si>
    <t>03.12.2022 08:38:35</t>
  </si>
  <si>
    <t>03.12.2022 08:38:36</t>
  </si>
  <si>
    <t>03.12.2022 08:38:37</t>
  </si>
  <si>
    <t>03.12.2022 08:38:39</t>
  </si>
  <si>
    <t>03.12.2022 08:38:41</t>
  </si>
  <si>
    <t>03.12.2022 08:38:42</t>
  </si>
  <si>
    <t>03.12.2022 08:38:44</t>
  </si>
  <si>
    <t>03.12.2022 08:38:45</t>
  </si>
  <si>
    <t>03.12.2022 08:38:46</t>
  </si>
  <si>
    <t>03.12.2022 08:38:48</t>
  </si>
  <si>
    <t>03.12.2022 08:38:49</t>
  </si>
  <si>
    <t>03.12.2022 08:39:11</t>
  </si>
  <si>
    <t>03.12.2022 08:39:12</t>
  </si>
  <si>
    <t>03.12.2022 08:39:13</t>
  </si>
  <si>
    <t>03.12.2022 08:39:15</t>
  </si>
  <si>
    <t>03.12.2022 08:39:57</t>
  </si>
  <si>
    <t>03.12.2022 08:39:58</t>
  </si>
  <si>
    <t>03.12.2022 08:40:00</t>
  </si>
  <si>
    <t>03.12.2022 08:40:01</t>
  </si>
  <si>
    <t>03.12.2022 08:40:03</t>
  </si>
  <si>
    <t>03.12.2022 08:40:15</t>
  </si>
  <si>
    <t>03.12.2022 08:40:16</t>
  </si>
  <si>
    <t>03.12.2022 08:40:18</t>
  </si>
  <si>
    <t>03.12.2022 08:41:57</t>
  </si>
  <si>
    <t>03.12.2022 08:41:59</t>
  </si>
  <si>
    <t>03.12.2022 08:42:00</t>
  </si>
  <si>
    <t>03.12.2022 08:42:01</t>
  </si>
  <si>
    <t>03.12.2022 08:42:14</t>
  </si>
  <si>
    <t>03.12.2022 08:42:15</t>
  </si>
  <si>
    <t>03.12.2022 08:42:16</t>
  </si>
  <si>
    <t>03.12.2022 08:42:18</t>
  </si>
  <si>
    <t>03.12.2022 08:42:19</t>
  </si>
  <si>
    <t>03.12.2022 08:42:21</t>
  </si>
  <si>
    <t>03.12.2022 08:42:22</t>
  </si>
  <si>
    <t>03.12.2022 08:42:24</t>
  </si>
  <si>
    <t>03.12.2022 08:42:25</t>
  </si>
  <si>
    <t>03.12.2022 08:42:27</t>
  </si>
  <si>
    <t>03.12.2022 08:43:01</t>
  </si>
  <si>
    <t>03.12.2022 08:43:03</t>
  </si>
  <si>
    <t>03.12.2022 08:43:04</t>
  </si>
  <si>
    <t>03.12.2022 08:43:10</t>
  </si>
  <si>
    <t>03.12.2022 08:43:12</t>
  </si>
  <si>
    <t>03.12.2022 08:43:13</t>
  </si>
  <si>
    <t>03.12.2022 08:43:15</t>
  </si>
  <si>
    <t>03.12.2022 08:44:04</t>
  </si>
  <si>
    <t>03.12.2022 08:44:06</t>
  </si>
  <si>
    <t>03.12.2022 08:44:07</t>
  </si>
  <si>
    <t>03.12.2022 08:44:49</t>
  </si>
  <si>
    <t>03.12.2022 08:44:51</t>
  </si>
  <si>
    <t>03.12.2022 08:44:52</t>
  </si>
  <si>
    <t>03.12.2022 08:45:15</t>
  </si>
  <si>
    <t>03.12.2022 08:45:16</t>
  </si>
  <si>
    <t>03.12.2022 08:45:18</t>
  </si>
  <si>
    <t>03.12.2022 08:45:19</t>
  </si>
  <si>
    <t>03.12.2022 08:45:21</t>
  </si>
  <si>
    <t>03.12.2022 08:46:52</t>
  </si>
  <si>
    <t>03.12.2022 08:46:54</t>
  </si>
  <si>
    <t>03.12.2022 08:46:55</t>
  </si>
  <si>
    <t>03.12.2022 08:46:57</t>
  </si>
  <si>
    <t>03.12.2022 08:46:58</t>
  </si>
  <si>
    <t>03.12.2022 08:47:00</t>
  </si>
  <si>
    <t>03.12.2022 08:47:15</t>
  </si>
  <si>
    <t>03.12.2022 08:47:16</t>
  </si>
  <si>
    <t>03.12.2022 08:47:18</t>
  </si>
  <si>
    <t>03.12.2022 08:47:19</t>
  </si>
  <si>
    <t>03.12.2022 08:47:21</t>
  </si>
  <si>
    <t>03.12.2022 08:47:39</t>
  </si>
  <si>
    <t>03.12.2022 08:47:40</t>
  </si>
  <si>
    <t>03.12.2022 08:47:42</t>
  </si>
  <si>
    <t>03.12.2022 08:48:00</t>
  </si>
  <si>
    <t>03.12.2022 08:48:01</t>
  </si>
  <si>
    <t>03.12.2022 08:48:03</t>
  </si>
  <si>
    <t>03.12.2022 08:49:01</t>
  </si>
  <si>
    <t>03.12.2022 08:49:03</t>
  </si>
  <si>
    <t>03.12.2022 08:49:04</t>
  </si>
  <si>
    <t>03.12.2022 08:49:09</t>
  </si>
  <si>
    <t>03.12.2022 08:49:10</t>
  </si>
  <si>
    <t>03.12.2022 08:49:12</t>
  </si>
  <si>
    <t>03.12.2022 08:49:13</t>
  </si>
  <si>
    <t>03.12.2022 08:49:39</t>
  </si>
  <si>
    <t>03.12.2022 08:49:40</t>
  </si>
  <si>
    <t>03.12.2022 08:49:42</t>
  </si>
  <si>
    <t>03.12.2022 08:49:45</t>
  </si>
  <si>
    <t>03.12.2022 08:49:46</t>
  </si>
  <si>
    <t>03.12.2022 08:49:48</t>
  </si>
  <si>
    <t>03.12.2022 08:49:49</t>
  </si>
  <si>
    <t>03.12.2022 08:49:51</t>
  </si>
  <si>
    <t>03.12.2022 08:49:52</t>
  </si>
  <si>
    <t>03.12.2022 08:50:26</t>
  </si>
  <si>
    <t>03.12.2022 08:50:28</t>
  </si>
  <si>
    <t>03.12.2022 08:50:29</t>
  </si>
  <si>
    <t>03.12.2022 08:50:31</t>
  </si>
  <si>
    <t>03.12.2022 08:50:32</t>
  </si>
  <si>
    <t>03.12.2022 08:50:34</t>
  </si>
  <si>
    <t>03.12.2022 08:50:40</t>
  </si>
  <si>
    <t>03.12.2022 08:50:41</t>
  </si>
  <si>
    <t>03.12.2022 08:50:43</t>
  </si>
  <si>
    <t>03.12.2022 08:50:45</t>
  </si>
  <si>
    <t>03.12.2022 08:50:49</t>
  </si>
  <si>
    <t>03.12.2022 08:50:52</t>
  </si>
  <si>
    <t>03.12.2022 08:50:54</t>
  </si>
  <si>
    <t>03.12.2022 08:50:55</t>
  </si>
  <si>
    <t>03.12.2022 08:50:56</t>
  </si>
  <si>
    <t>03.12.2022 08:51:38</t>
  </si>
  <si>
    <t>03.12.2022 08:51:40</t>
  </si>
  <si>
    <t>03.12.2022 08:51:41</t>
  </si>
  <si>
    <t>03.12.2022 08:51:43</t>
  </si>
  <si>
    <t>03.12.2022 08:52:04</t>
  </si>
  <si>
    <t>03.12.2022 08:52:05</t>
  </si>
  <si>
    <t>03.12.2022 08:52:07</t>
  </si>
  <si>
    <t>03.12.2022 08:52:09</t>
  </si>
  <si>
    <t>03.12.2022 08:52:10</t>
  </si>
  <si>
    <t>03.12.2022 08:52:12</t>
  </si>
  <si>
    <t>03.12.2022 08:52:13</t>
  </si>
  <si>
    <t>03.12.2022 08:52:14</t>
  </si>
  <si>
    <t>03.12.2022 08:52:16</t>
  </si>
  <si>
    <t>03.12.2022 08:52:32</t>
  </si>
  <si>
    <t>03.12.2022 08:52:34</t>
  </si>
  <si>
    <t>03.12.2022 08:52:35</t>
  </si>
  <si>
    <t>03.12.2022 08:53:25</t>
  </si>
  <si>
    <t>03.12.2022 08:53:26</t>
  </si>
  <si>
    <t>03.12.2022 08:53:28</t>
  </si>
  <si>
    <t>03.12.2022 08:54:44</t>
  </si>
  <si>
    <t>03.12.2022 08:54:46</t>
  </si>
  <si>
    <t>03.12.2022 08:54:47</t>
  </si>
  <si>
    <t>03.12.2022 08:54:49</t>
  </si>
  <si>
    <t>03.12.2022 08:54:53</t>
  </si>
  <si>
    <t>03.12.2022 08:54:55</t>
  </si>
  <si>
    <t>03.12.2022 08:54:56</t>
  </si>
  <si>
    <t>03.12.2022 08:54:58</t>
  </si>
  <si>
    <t>03.12.2022 08:54:59</t>
  </si>
  <si>
    <t>03.12.2022 08:55:46</t>
  </si>
  <si>
    <t>03.12.2022 08:55:47</t>
  </si>
  <si>
    <t>03.12.2022 08:55:49</t>
  </si>
  <si>
    <t>03.12.2022 08:55:50</t>
  </si>
  <si>
    <t>03.12.2022 08:55:52</t>
  </si>
  <si>
    <t>03.12.2022 08:56:05</t>
  </si>
  <si>
    <t>03.12.2022 08:56:07</t>
  </si>
  <si>
    <t>03.12.2022 08:56:08</t>
  </si>
  <si>
    <t>03.12.2022 08:56:10</t>
  </si>
  <si>
    <t>03.12.2022 08:56:20</t>
  </si>
  <si>
    <t>03.12.2022 08:56:22</t>
  </si>
  <si>
    <t>03.12.2022 08:56:23</t>
  </si>
  <si>
    <t>03.12.2022 08:56:25</t>
  </si>
  <si>
    <t>03.12.2022 08:58:25</t>
  </si>
  <si>
    <t>03.12.2022 08:58:26</t>
  </si>
  <si>
    <t>03.12.2022 08:58:28</t>
  </si>
  <si>
    <t>03.12.2022 08:58:50</t>
  </si>
  <si>
    <t>03.12.2022 08:58:52</t>
  </si>
  <si>
    <t>03.12.2022 08:58:53</t>
  </si>
  <si>
    <t>03.12.2022 08:58:58</t>
  </si>
  <si>
    <t>03.12.2022 08:58:59</t>
  </si>
  <si>
    <t>03.12.2022 08:59:01</t>
  </si>
  <si>
    <t>03.12.2022 08:59:02</t>
  </si>
  <si>
    <t>03.12.2022 09:00:26</t>
  </si>
  <si>
    <t>03.12.2022 09:00:29</t>
  </si>
  <si>
    <t>03.12.2022 09:00:31</t>
  </si>
  <si>
    <t>03.12.2022 09:00:32</t>
  </si>
  <si>
    <t>03.12.2022 09:00:41</t>
  </si>
  <si>
    <t>03.12.2022 09:00:43</t>
  </si>
  <si>
    <t>03.12.2022 09:00:44</t>
  </si>
  <si>
    <t>03.12.2022 09:00:46</t>
  </si>
  <si>
    <t>03.12.2022 09:00:47</t>
  </si>
  <si>
    <t>03.12.2022 09:00:49</t>
  </si>
  <si>
    <t>03.12.2022 09:00:50</t>
  </si>
  <si>
    <t>03.12.2022 09:00:52</t>
  </si>
  <si>
    <t>03.12.2022 09:00:53</t>
  </si>
  <si>
    <t>03.12.2022 09:00:55</t>
  </si>
  <si>
    <t>03.12.2022 09:00:56</t>
  </si>
  <si>
    <t>03.12.2022 09:00:58</t>
  </si>
  <si>
    <t>03.12.2022 09:00:59</t>
  </si>
  <si>
    <t>03.12.2022 09:02:01</t>
  </si>
  <si>
    <t>03.12.2022 09:02:02</t>
  </si>
  <si>
    <t>03.12.2022 09:02:04</t>
  </si>
  <si>
    <t>03.12.2022 09:02:05</t>
  </si>
  <si>
    <t>03.12.2022 09:02:09</t>
  </si>
  <si>
    <t>03.12.2022 09:02:11</t>
  </si>
  <si>
    <t>03.12.2022 09:02:12</t>
  </si>
  <si>
    <t>03.12.2022 09:02:14</t>
  </si>
  <si>
    <t>03.12.2022 09:02:26</t>
  </si>
  <si>
    <t>03.12.2022 09:02:29</t>
  </si>
  <si>
    <t>03.12.2022 09:02:31</t>
  </si>
  <si>
    <t>03.12.2022 09:02:32</t>
  </si>
  <si>
    <t>03.12.2022 09:02:39</t>
  </si>
  <si>
    <t>03.12.2022 09:02:41</t>
  </si>
  <si>
    <t>03.12.2022 09:02:42</t>
  </si>
  <si>
    <t>03.12.2022 09:03:35</t>
  </si>
  <si>
    <t>03.12.2022 09:03:37</t>
  </si>
  <si>
    <t>03.12.2022 09:03:38</t>
  </si>
  <si>
    <t>03.12.2022 09:03:40</t>
  </si>
  <si>
    <t>03.12.2022 09:03:43</t>
  </si>
  <si>
    <t>03.12.2022 09:03:46</t>
  </si>
  <si>
    <t>03.12.2022 09:03:47</t>
  </si>
  <si>
    <t>03.12.2022 09:04:02</t>
  </si>
  <si>
    <t>03.12.2022 09:04:05</t>
  </si>
  <si>
    <t>03.12.2022 09:04:08</t>
  </si>
  <si>
    <t>03.12.2022 09:04:09</t>
  </si>
  <si>
    <t>03.12.2022 09:04:11</t>
  </si>
  <si>
    <t>03.12.2022 09:04:22</t>
  </si>
  <si>
    <t>03.12.2022 09:04:23</t>
  </si>
  <si>
    <t>03.12.2022 09:04:25</t>
  </si>
  <si>
    <t>03.12.2022 09:04:26</t>
  </si>
  <si>
    <t>03.12.2022 09:05:26</t>
  </si>
  <si>
    <t>03.12.2022 09:05:28</t>
  </si>
  <si>
    <t>03.12.2022 09:05:29</t>
  </si>
  <si>
    <t>03.12.2022 09:05:31</t>
  </si>
  <si>
    <t>03.12.2022 09:05:32</t>
  </si>
  <si>
    <t>03.12.2022 09:05:33</t>
  </si>
  <si>
    <t>03.12.2022 09:05:35</t>
  </si>
  <si>
    <t>03.12.2022 09:05:36</t>
  </si>
  <si>
    <t>03.12.2022 09:05:38</t>
  </si>
  <si>
    <t>03.12.2022 09:05:44</t>
  </si>
  <si>
    <t>03.12.2022 09:05:46</t>
  </si>
  <si>
    <t>03.12.2022 09:05:47</t>
  </si>
  <si>
    <t>03.12.2022 09:06:18</t>
  </si>
  <si>
    <t>03.12.2022 09:06:20</t>
  </si>
  <si>
    <t>03.12.2022 09:06:21</t>
  </si>
  <si>
    <t>03.12.2022 09:07:09</t>
  </si>
  <si>
    <t>03.12.2022 09:07:11</t>
  </si>
  <si>
    <t>03.12.2022 09:07:12</t>
  </si>
  <si>
    <t>03.12.2022 09:10:04</t>
  </si>
  <si>
    <t>03.12.2022 09:10:05</t>
  </si>
  <si>
    <t>03.12.2022 09:10:06</t>
  </si>
  <si>
    <t>03.12.2022 09:10:08</t>
  </si>
  <si>
    <t>03.12.2022 09:10:09</t>
  </si>
  <si>
    <t>03.12.2022 09:10:35</t>
  </si>
  <si>
    <t>03.12.2022 09:10:37</t>
  </si>
  <si>
    <t>03.12.2022 09:10:38</t>
  </si>
  <si>
    <t>03.12.2022 09:10:39</t>
  </si>
  <si>
    <t>03.12.2022 09:10:41</t>
  </si>
  <si>
    <t>03.12.2022 09:11:24</t>
  </si>
  <si>
    <t>03.12.2022 09:11:26</t>
  </si>
  <si>
    <t>03.12.2022 09:12:01</t>
  </si>
  <si>
    <t>03.12.2022 09:12:02</t>
  </si>
  <si>
    <t>03.12.2022 09:12:03</t>
  </si>
  <si>
    <t>03.12.2022 09:12:05</t>
  </si>
  <si>
    <t>03.12.2022 09:12:06</t>
  </si>
  <si>
    <t>03.12.2022 09:12:55</t>
  </si>
  <si>
    <t>03.12.2022 09:12:57</t>
  </si>
  <si>
    <t>03.12.2022 09:12:59</t>
  </si>
  <si>
    <t>03.12.2022 09:13:00</t>
  </si>
  <si>
    <t>03.12.2022 09:13:02</t>
  </si>
  <si>
    <t>03.12.2022 09:13:20</t>
  </si>
  <si>
    <t>03.12.2022 09:13:22</t>
  </si>
  <si>
    <t>03.12.2022 09:13:23</t>
  </si>
  <si>
    <t>03.12.2022 09:13:24</t>
  </si>
  <si>
    <t>03.12.2022 09:14:33</t>
  </si>
  <si>
    <t>03.12.2022 09:14:35</t>
  </si>
  <si>
    <t>03.12.2022 09:14:36</t>
  </si>
  <si>
    <t>03.12.2022 09:14:42</t>
  </si>
  <si>
    <t>03.12.2022 09:14:44</t>
  </si>
  <si>
    <t>03.12.2022 09:14:45</t>
  </si>
  <si>
    <t>03.12.2022 09:15:05</t>
  </si>
  <si>
    <t>03.12.2022 09:15:06</t>
  </si>
  <si>
    <t>03.12.2022 09:15:29</t>
  </si>
  <si>
    <t>03.12.2022 09:15:31</t>
  </si>
  <si>
    <t>03.12.2022 09:15:50</t>
  </si>
  <si>
    <t>03.12.2022 09:15:51</t>
  </si>
  <si>
    <t>03.12.2022 09:15:53</t>
  </si>
  <si>
    <t>03.12.2022 09:16:04</t>
  </si>
  <si>
    <t>03.12.2022 09:16:05</t>
  </si>
  <si>
    <t>03.12.2022 09:16:06</t>
  </si>
  <si>
    <t>03.12.2022 09:16:45</t>
  </si>
  <si>
    <t>03.12.2022 09:16:47</t>
  </si>
  <si>
    <t>03.12.2022 09:16:48</t>
  </si>
  <si>
    <t>03.12.2022 09:16:50</t>
  </si>
  <si>
    <t>03.12.2022 09:17:07</t>
  </si>
  <si>
    <t>03.12.2022 09:17:08</t>
  </si>
  <si>
    <t>03.12.2022 09:17:09</t>
  </si>
  <si>
    <t>03.12.2022 09:17:11</t>
  </si>
  <si>
    <t>03.12.2022 09:17:43</t>
  </si>
  <si>
    <t>03.12.2022 09:17:44</t>
  </si>
  <si>
    <t>03.12.2022 09:17:46</t>
  </si>
  <si>
    <t>03.12.2022 09:17:47</t>
  </si>
  <si>
    <t>03.12.2022 09:17:48</t>
  </si>
  <si>
    <t>03.12.2022 09:17:50</t>
  </si>
  <si>
    <t>03.12.2022 09:17:54</t>
  </si>
  <si>
    <t>03.12.2022 09:17:56</t>
  </si>
  <si>
    <t>03.12.2022 09:18:20</t>
  </si>
  <si>
    <t>03.12.2022 09:18:21</t>
  </si>
  <si>
    <t>03.12.2022 09:18:23</t>
  </si>
  <si>
    <t>03.12.2022 09:18:25</t>
  </si>
  <si>
    <t>03.12.2022 09:18:26</t>
  </si>
  <si>
    <t>03.12.2022 09:19:02</t>
  </si>
  <si>
    <t>03.12.2022 09:19:04</t>
  </si>
  <si>
    <t>03.12.2022 09:19:05</t>
  </si>
  <si>
    <t>03.12.2022 09:21:42</t>
  </si>
  <si>
    <t>03.12.2022 09:21:44</t>
  </si>
  <si>
    <t>03.12.2022 09:21:45</t>
  </si>
  <si>
    <t>03.12.2022 09:21:56</t>
  </si>
  <si>
    <t>03.12.2022 09:21:57</t>
  </si>
  <si>
    <t>03.12.2022 09:21:59</t>
  </si>
  <si>
    <t>03.12.2022 09:22:01</t>
  </si>
  <si>
    <t>03.12.2022 09:22:47</t>
  </si>
  <si>
    <t>03.12.2022 09:22:48</t>
  </si>
  <si>
    <t>03.12.2022 09:22:50</t>
  </si>
  <si>
    <t>03.12.2022 09:22:51</t>
  </si>
  <si>
    <t>03.12.2022 09:23:05</t>
  </si>
  <si>
    <t>03.12.2022 09:23:06</t>
  </si>
  <si>
    <t>03.12.2022 09:23:45</t>
  </si>
  <si>
    <t>03.12.2022 09:23:47</t>
  </si>
  <si>
    <t>03.12.2022 09:23:48</t>
  </si>
  <si>
    <t>03.12.2022 09:23:54</t>
  </si>
  <si>
    <t>03.12.2022 09:23:56</t>
  </si>
  <si>
    <t>03.12.2022 09:23:57</t>
  </si>
  <si>
    <t>03.12.2022 09:24:46</t>
  </si>
  <si>
    <t>03.12.2022 09:24:47</t>
  </si>
  <si>
    <t>03.12.2022 09:24:48</t>
  </si>
  <si>
    <t>03.12.2022 09:24:50</t>
  </si>
  <si>
    <t>03.12.2022 09:24:51</t>
  </si>
  <si>
    <t>03.12.2022 09:24:53</t>
  </si>
  <si>
    <t>03.12.2022 09:24:54</t>
  </si>
  <si>
    <t>03.12.2022 09:25:45</t>
  </si>
  <si>
    <t>03.12.2022 09:25:47</t>
  </si>
  <si>
    <t>03.12.2022 09:25:48</t>
  </si>
  <si>
    <t>03.12.2022 09:25:50</t>
  </si>
  <si>
    <t>03.12.2022 09:25:51</t>
  </si>
  <si>
    <t>03.12.2022 09:26:17</t>
  </si>
  <si>
    <t>03.12.2022 09:26:18</t>
  </si>
  <si>
    <t>03.12.2022 09:26:20</t>
  </si>
  <si>
    <t>03.12.2022 09:26:21</t>
  </si>
  <si>
    <t>03.12.2022 09:26:32</t>
  </si>
  <si>
    <t>03.12.2022 09:26:33</t>
  </si>
  <si>
    <t>03.12.2022 09:26:35</t>
  </si>
  <si>
    <t>03.12.2022 09:26:36</t>
  </si>
  <si>
    <t>03.12.2022 09:26:38</t>
  </si>
  <si>
    <t>03.12.2022 09:26:46</t>
  </si>
  <si>
    <t>03.12.2022 09:26:49</t>
  </si>
  <si>
    <t>03.12.2022 09:26:51</t>
  </si>
  <si>
    <t>03.12.2022 09:27:02</t>
  </si>
  <si>
    <t>03.12.2022 09:27:03</t>
  </si>
  <si>
    <t>03.12.2022 09:27:05</t>
  </si>
  <si>
    <t>03.12.2022 09:27:06</t>
  </si>
  <si>
    <t>03.12.2022 09:27:07</t>
  </si>
  <si>
    <t>03.12.2022 09:27:25</t>
  </si>
  <si>
    <t>03.12.2022 09:27:27</t>
  </si>
  <si>
    <t>03.12.2022 09:27:28</t>
  </si>
  <si>
    <t>03.12.2022 09:29:08</t>
  </si>
  <si>
    <t>03.12.2022 09:29:09</t>
  </si>
  <si>
    <t>03.12.2022 09:29:10</t>
  </si>
  <si>
    <t>03.12.2022 09:29:12</t>
  </si>
  <si>
    <t>03.12.2022 09:30:25</t>
  </si>
  <si>
    <t>03.12.2022 09:30:27</t>
  </si>
  <si>
    <t>03.12.2022 09:30:30</t>
  </si>
  <si>
    <t>03.12.2022 09:30:31</t>
  </si>
  <si>
    <t>03.12.2022 09:30:33</t>
  </si>
  <si>
    <t>03.12.2022 09:30:44</t>
  </si>
  <si>
    <t>03.12.2022 09:30:45</t>
  </si>
  <si>
    <t>03.12.2022 09:30:46</t>
  </si>
  <si>
    <t>03.12.2022 09:30:48</t>
  </si>
  <si>
    <t>03.12.2022 09:30:49</t>
  </si>
  <si>
    <t>03.12.2022 09:30:51</t>
  </si>
  <si>
    <t>03.12.2022 09:31:09</t>
  </si>
  <si>
    <t>03.12.2022 09:31:10</t>
  </si>
  <si>
    <t>03.12.2022 09:31:12</t>
  </si>
  <si>
    <t>03.12.2022 09:31:13</t>
  </si>
  <si>
    <t>03.12.2022 09:31:15</t>
  </si>
  <si>
    <t>03.12.2022 09:31:18</t>
  </si>
  <si>
    <t>03.12.2022 09:31:19</t>
  </si>
  <si>
    <t>03.12.2022 09:31:21</t>
  </si>
  <si>
    <t>03.12.2022 09:32:20</t>
  </si>
  <si>
    <t>03.12.2022 09:32:21</t>
  </si>
  <si>
    <t>03.12.2022 09:32:23</t>
  </si>
  <si>
    <t>03.12.2022 09:32:24</t>
  </si>
  <si>
    <t>03.12.2022 09:32:26</t>
  </si>
  <si>
    <t>03.12.2022 09:32:38</t>
  </si>
  <si>
    <t>03.12.2022 09:32:39</t>
  </si>
  <si>
    <t>03.12.2022 09:32:40</t>
  </si>
  <si>
    <t>03.12.2022 09:32:48</t>
  </si>
  <si>
    <t>03.12.2022 09:32:49</t>
  </si>
  <si>
    <t>03.12.2022 09:32:51</t>
  </si>
  <si>
    <t>03.12.2022 09:32:53</t>
  </si>
  <si>
    <t>03.12.2022 09:32:54</t>
  </si>
  <si>
    <t>03.12.2022 09:32:55</t>
  </si>
  <si>
    <t>03.12.2022 09:32:57</t>
  </si>
  <si>
    <t>03.12.2022 09:32:58</t>
  </si>
  <si>
    <t>03.12.2022 09:33:28</t>
  </si>
  <si>
    <t>03.12.2022 09:33:30</t>
  </si>
  <si>
    <t>03.12.2022 09:33:31</t>
  </si>
  <si>
    <t>03.12.2022 09:33:45</t>
  </si>
  <si>
    <t>03.12.2022 09:33:48</t>
  </si>
  <si>
    <t>03.12.2022 09:34:58</t>
  </si>
  <si>
    <t>03.12.2022 09:35:00</t>
  </si>
  <si>
    <t>03.12.2022 09:35:01</t>
  </si>
  <si>
    <t>03.12.2022 09:35:04</t>
  </si>
  <si>
    <t>03.12.2022 09:35:06</t>
  </si>
  <si>
    <t>03.12.2022 09:35:07</t>
  </si>
  <si>
    <t>03.12.2022 09:35:09</t>
  </si>
  <si>
    <t>03.12.2022 09:36:58</t>
  </si>
  <si>
    <t>03.12.2022 09:37:00</t>
  </si>
  <si>
    <t>03.12.2022 09:37:01</t>
  </si>
  <si>
    <t>03.12.2022 09:37:57</t>
  </si>
  <si>
    <t>03.12.2022 09:37:58</t>
  </si>
  <si>
    <t>03.12.2022 09:38:00</t>
  </si>
  <si>
    <t>03.12.2022 09:38:01</t>
  </si>
  <si>
    <t>03.12.2022 09:38:03</t>
  </si>
  <si>
    <t>03.12.2022 09:38:04</t>
  </si>
  <si>
    <t>03.12.2022 09:38:42</t>
  </si>
  <si>
    <t>03.12.2022 09:38:45</t>
  </si>
  <si>
    <t>03.12.2022 09:38:46</t>
  </si>
  <si>
    <t>03.12.2022 09:38:49</t>
  </si>
  <si>
    <t>03.12.2022 09:38:51</t>
  </si>
  <si>
    <t>03.12.2022 09:38:52</t>
  </si>
  <si>
    <t>03.12.2022 09:38:54</t>
  </si>
  <si>
    <t>03.12.2022 09:38:55</t>
  </si>
  <si>
    <t>03.12.2022 09:38:57</t>
  </si>
  <si>
    <t>03.12.2022 09:40:10</t>
  </si>
  <si>
    <t>03.12.2022 09:40:12</t>
  </si>
  <si>
    <t>03.12.2022 09:40:13</t>
  </si>
  <si>
    <t>03.12.2022 09:40:15</t>
  </si>
  <si>
    <t>03.12.2022 09:41:06</t>
  </si>
  <si>
    <t>03.12.2022 09:41:07</t>
  </si>
  <si>
    <t>03.12.2022 09:41:09</t>
  </si>
  <si>
    <t>03.12.2022 09:41:34</t>
  </si>
  <si>
    <t>03.12.2022 09:41:36</t>
  </si>
  <si>
    <t>03.12.2022 09:41:37</t>
  </si>
  <si>
    <t>03.12.2022 09:41:39</t>
  </si>
  <si>
    <t>03.12.2022 09:41:40</t>
  </si>
  <si>
    <t>03.12.2022 09:41:42</t>
  </si>
  <si>
    <t>03.12.2022 09:41:43</t>
  </si>
  <si>
    <t>03.12.2022 09:41:45</t>
  </si>
  <si>
    <t>03.12.2022 09:41:46</t>
  </si>
  <si>
    <t>03.12.2022 09:41:48</t>
  </si>
  <si>
    <t>03.12.2022 09:41:49</t>
  </si>
  <si>
    <t>03.12.2022 09:41:51</t>
  </si>
  <si>
    <t>03.12.2022 09:41:52</t>
  </si>
  <si>
    <t>03.12.2022 09:41:54</t>
  </si>
  <si>
    <t>03.12.2022 09:41:55</t>
  </si>
  <si>
    <t>03.12.2022 09:42:13</t>
  </si>
  <si>
    <t>03.12.2022 09:42:15</t>
  </si>
  <si>
    <t>03.12.2022 09:42:16</t>
  </si>
  <si>
    <t>03.12.2022 09:42:18</t>
  </si>
  <si>
    <t>03.12.2022 09:42:21</t>
  </si>
  <si>
    <t>03.12.2022 09:42:22</t>
  </si>
  <si>
    <t>03.12.2022 09:42:24</t>
  </si>
  <si>
    <t>03.12.2022 09:43:49</t>
  </si>
  <si>
    <t>03.12.2022 09:43:51</t>
  </si>
  <si>
    <t>03.12.2022 09:43:52</t>
  </si>
  <si>
    <t>03.12.2022 09:43:54</t>
  </si>
  <si>
    <t>03.12.2022 09:43:55</t>
  </si>
  <si>
    <t>03.12.2022 09:43:57</t>
  </si>
  <si>
    <t>03.12.2022 09:43:58</t>
  </si>
  <si>
    <t>03.12.2022 09:44:00</t>
  </si>
  <si>
    <t>03.12.2022 09:44:13</t>
  </si>
  <si>
    <t>03.12.2022 09:44:16</t>
  </si>
  <si>
    <t>03.12.2022 09:44:18</t>
  </si>
  <si>
    <t>03.12.2022 09:44:19</t>
  </si>
  <si>
    <t>03.12.2022 09:45:09</t>
  </si>
  <si>
    <t>03.12.2022 09:45:10</t>
  </si>
  <si>
    <t>03.12.2022 09:45:12</t>
  </si>
  <si>
    <t>03.12.2022 09:45:15</t>
  </si>
  <si>
    <t>03.12.2022 09:45:16</t>
  </si>
  <si>
    <t>03.12.2022 09:45:30</t>
  </si>
  <si>
    <t>03.12.2022 09:45:31</t>
  </si>
  <si>
    <t>03.12.2022 09:45:33</t>
  </si>
  <si>
    <t>03.12.2022 09:45:40</t>
  </si>
  <si>
    <t>03.12.2022 09:45:42</t>
  </si>
  <si>
    <t>03.12.2022 09:45:43</t>
  </si>
  <si>
    <t>03.12.2022 09:46:07</t>
  </si>
  <si>
    <t>03.12.2022 09:46:09</t>
  </si>
  <si>
    <t>03.12.2022 09:46:10</t>
  </si>
  <si>
    <t>03.12.2022 09:47:06</t>
  </si>
  <si>
    <t>03.12.2022 09:47:18</t>
  </si>
  <si>
    <t>03.12.2022 09:47:19</t>
  </si>
  <si>
    <t>03.12.2022 09:47:21</t>
  </si>
  <si>
    <t>03.12.2022 09:47:45</t>
  </si>
  <si>
    <t>03.12.2022 09:47:46</t>
  </si>
  <si>
    <t>03.12.2022 09:47:48</t>
  </si>
  <si>
    <t>03.12.2022 09:47:49</t>
  </si>
  <si>
    <t>03.12.2022 09:47:51</t>
  </si>
  <si>
    <t>03.12.2022 09:48:00</t>
  </si>
  <si>
    <t>03.12.2022 09:48:03</t>
  </si>
  <si>
    <t>03.12.2022 09:48:12</t>
  </si>
  <si>
    <t>03.12.2022 09:48:13</t>
  </si>
  <si>
    <t>03.12.2022 09:48:15</t>
  </si>
  <si>
    <t>03.12.2022 09:48:31</t>
  </si>
  <si>
    <t>03.12.2022 09:48:33</t>
  </si>
  <si>
    <t>03.12.2022 09:48:34</t>
  </si>
  <si>
    <t>03.12.2022 09:49:00</t>
  </si>
  <si>
    <t>03.12.2022 09:49:03</t>
  </si>
  <si>
    <t>03.12.2022 09:49:15</t>
  </si>
  <si>
    <t>03.12.2022 09:49:16</t>
  </si>
  <si>
    <t>03.12.2022 09:49:18</t>
  </si>
  <si>
    <t>03.12.2022 09:49:42</t>
  </si>
  <si>
    <t>03.12.2022 09:49:43</t>
  </si>
  <si>
    <t>03.12.2022 09:49:45</t>
  </si>
  <si>
    <t>03.12.2022 09:50:34</t>
  </si>
  <si>
    <t>03.12.2022 09:50:36</t>
  </si>
  <si>
    <t>03.12.2022 09:50:37</t>
  </si>
  <si>
    <t>03.12.2022 09:50:39</t>
  </si>
  <si>
    <t>03.12.2022 09:50:58</t>
  </si>
  <si>
    <t>03.12.2022 09:51:00</t>
  </si>
  <si>
    <t>03.12.2022 09:51:01</t>
  </si>
  <si>
    <t>03.12.2022 09:51:13</t>
  </si>
  <si>
    <t>03.12.2022 09:51:15</t>
  </si>
  <si>
    <t>03.12.2022 09:51:16</t>
  </si>
  <si>
    <t>03.12.2022 09:51:27</t>
  </si>
  <si>
    <t>03.12.2022 09:51:28</t>
  </si>
  <si>
    <t>03.12.2022 09:51:30</t>
  </si>
  <si>
    <t>03.12.2022 09:51:31</t>
  </si>
  <si>
    <t>03.12.2022 09:51:33</t>
  </si>
  <si>
    <t>03.12.2022 09:51:40</t>
  </si>
  <si>
    <t>03.12.2022 09:51:42</t>
  </si>
  <si>
    <t>03.12.2022 09:51:43</t>
  </si>
  <si>
    <t>03.12.2022 09:51:45</t>
  </si>
  <si>
    <t>03.12.2022 09:51:46</t>
  </si>
  <si>
    <t>03.12.2022 09:51:48</t>
  </si>
  <si>
    <t>03.12.2022 09:51:49</t>
  </si>
  <si>
    <t>03.12.2022 09:51:54</t>
  </si>
  <si>
    <t>03.12.2022 09:51:55</t>
  </si>
  <si>
    <t>03.12.2022 09:51:57</t>
  </si>
  <si>
    <t>03.12.2022 09:51:58</t>
  </si>
  <si>
    <t>03.12.2022 09:52:00</t>
  </si>
  <si>
    <t>03.12.2022 09:52:01</t>
  </si>
  <si>
    <t>03.12.2022 09:52:03</t>
  </si>
  <si>
    <t>03.12.2022 09:52:04</t>
  </si>
  <si>
    <t>03.12.2022 09:52:06</t>
  </si>
  <si>
    <t>03.12.2022 09:52:22</t>
  </si>
  <si>
    <t>03.12.2022 09:52:24</t>
  </si>
  <si>
    <t>03.12.2022 09:52:25</t>
  </si>
  <si>
    <t>03.12.2022 09:52:27</t>
  </si>
  <si>
    <t>03.12.2022 09:52:30</t>
  </si>
  <si>
    <t>03.12.2022 09:52:33</t>
  </si>
  <si>
    <t>03.12.2022 09:52:34</t>
  </si>
  <si>
    <t>03.12.2022 09:52:36</t>
  </si>
  <si>
    <t>03.12.2022 09:52:37</t>
  </si>
  <si>
    <t>03.12.2022 09:53:19</t>
  </si>
  <si>
    <t>03.12.2022 09:53:20</t>
  </si>
  <si>
    <t>03.12.2022 09:53:22</t>
  </si>
  <si>
    <t>03.12.2022 09:53:55</t>
  </si>
  <si>
    <t>03.12.2022 09:53:56</t>
  </si>
  <si>
    <t>03.12.2022 09:53:58</t>
  </si>
  <si>
    <t>03.12.2022 09:53:59</t>
  </si>
  <si>
    <t>03.12.2022 09:54:13</t>
  </si>
  <si>
    <t>03.12.2022 09:54:15</t>
  </si>
  <si>
    <t>03.12.2022 09:54:16</t>
  </si>
  <si>
    <t>03.12.2022 09:54:18</t>
  </si>
  <si>
    <t>03.12.2022 09:54:38</t>
  </si>
  <si>
    <t>03.12.2022 09:54:40</t>
  </si>
  <si>
    <t>03.12.2022 09:54:57</t>
  </si>
  <si>
    <t>03.12.2022 09:54:58</t>
  </si>
  <si>
    <t>03.12.2022 09:55:02</t>
  </si>
  <si>
    <t>03.12.2022 09:55:04</t>
  </si>
  <si>
    <t>03.12.2022 09:55:27</t>
  </si>
  <si>
    <t>03.12.2022 09:55:29</t>
  </si>
  <si>
    <t>03.12.2022 09:55:31</t>
  </si>
  <si>
    <t>03.12.2022 09:55:32</t>
  </si>
  <si>
    <t>03.12.2022 09:56:28</t>
  </si>
  <si>
    <t>03.12.2022 09:56:29</t>
  </si>
  <si>
    <t>03.12.2022 09:56:31</t>
  </si>
  <si>
    <t>03.12.2022 09:56:52</t>
  </si>
  <si>
    <t>03.12.2022 09:56:54</t>
  </si>
  <si>
    <t>03.12.2022 09:56:55</t>
  </si>
  <si>
    <t>03.12.2022 09:57:33</t>
  </si>
  <si>
    <t>03.12.2022 09:57:34</t>
  </si>
  <si>
    <t>03.12.2022 09:57:36</t>
  </si>
  <si>
    <t>03.12.2022 09:57:39</t>
  </si>
  <si>
    <t>03.12.2022 09:57:40</t>
  </si>
  <si>
    <t>03.12.2022 09:58:52</t>
  </si>
  <si>
    <t>03.12.2022 09:58:53</t>
  </si>
  <si>
    <t>03.12.2022 09:58:55</t>
  </si>
  <si>
    <t>03.12.2022 09:59:07</t>
  </si>
  <si>
    <t>03.12.2022 09:59:11</t>
  </si>
  <si>
    <t>03.12.2022 09:59:13</t>
  </si>
  <si>
    <t>03.12.2022 09:59:24</t>
  </si>
  <si>
    <t>03.12.2022 09:59:25</t>
  </si>
  <si>
    <t>03.12.2022 09:59:30</t>
  </si>
  <si>
    <t>03.12.2022 09:59:31</t>
  </si>
  <si>
    <t>03.12.2022 09:59:32</t>
  </si>
  <si>
    <t>03.12.2022 09:59:34</t>
  </si>
  <si>
    <t>03.12.2022 09:59:44</t>
  </si>
  <si>
    <t>03.12.2022 09:59:46</t>
  </si>
  <si>
    <t>03.12.2022 09:59:47</t>
  </si>
  <si>
    <t>03.12.2022 09:59:49</t>
  </si>
  <si>
    <t>03.12.2022 10:00:10</t>
  </si>
  <si>
    <t>03.12.2022 10:00:44</t>
  </si>
  <si>
    <t>03.12.2022 10:00:46</t>
  </si>
  <si>
    <t>03.12.2022 10:00:47</t>
  </si>
  <si>
    <t>03.12.2022 10:00:49</t>
  </si>
  <si>
    <t>03.12.2022 10:01:02</t>
  </si>
  <si>
    <t>03.12.2022 10:01:05</t>
  </si>
  <si>
    <t>03.12.2022 10:01:07</t>
  </si>
  <si>
    <t>03.12.2022 10:01:08</t>
  </si>
  <si>
    <t>03.12.2022 10:01:16</t>
  </si>
  <si>
    <t>03.12.2022 10:01:19</t>
  </si>
  <si>
    <t>03.12.2022 10:01:20</t>
  </si>
  <si>
    <t>03.12.2022 10:01:22</t>
  </si>
  <si>
    <t>03.12.2022 10:01:52</t>
  </si>
  <si>
    <t>03.12.2022 10:01:53</t>
  </si>
  <si>
    <t>03.12.2022 10:01:55</t>
  </si>
  <si>
    <t>03.12.2022 10:01:56</t>
  </si>
  <si>
    <t>03.12.2022 10:01:58</t>
  </si>
  <si>
    <t>03.12.2022 10:02:17</t>
  </si>
  <si>
    <t>03.12.2022 10:02:19</t>
  </si>
  <si>
    <t>03.12.2022 10:02:20</t>
  </si>
  <si>
    <t>03.12.2022 10:02:22</t>
  </si>
  <si>
    <t>03.12.2022 10:02:47</t>
  </si>
  <si>
    <t>03.12.2022 10:02:49</t>
  </si>
  <si>
    <t>03.12.2022 10:02:50</t>
  </si>
  <si>
    <t>03.12.2022 10:02:52</t>
  </si>
  <si>
    <t>03.12.2022 10:02:53</t>
  </si>
  <si>
    <t>03.12.2022 10:03:22</t>
  </si>
  <si>
    <t>03.12.2022 10:03:52</t>
  </si>
  <si>
    <t>03.12.2022 10:03:53</t>
  </si>
  <si>
    <t>03.12.2022 10:03:55</t>
  </si>
  <si>
    <t>03.12.2022 10:03:56</t>
  </si>
  <si>
    <t>03.12.2022 10:04:38</t>
  </si>
  <si>
    <t>03.12.2022 10:04:40</t>
  </si>
  <si>
    <t>03.12.2022 10:04:41</t>
  </si>
  <si>
    <t>03.12.2022 10:04:43</t>
  </si>
  <si>
    <t>03.12.2022 10:04:44</t>
  </si>
  <si>
    <t>03.12.2022 10:04:47</t>
  </si>
  <si>
    <t>03.12.2022 10:04:49</t>
  </si>
  <si>
    <t>03.12.2022 10:04:50</t>
  </si>
  <si>
    <t>03.12.2022 10:04:52</t>
  </si>
  <si>
    <t>03.12.2022 10:05:34</t>
  </si>
  <si>
    <t>03.12.2022 10:05:35</t>
  </si>
  <si>
    <t>03.12.2022 10:05:37</t>
  </si>
  <si>
    <t>03.12.2022 10:05:38</t>
  </si>
  <si>
    <t>03.12.2022 10:05:40</t>
  </si>
  <si>
    <t>03.12.2022 10:05:41</t>
  </si>
  <si>
    <t>03.12.2022 10:06:43</t>
  </si>
  <si>
    <t>03.12.2022 10:06:44</t>
  </si>
  <si>
    <t>03.12.2022 10:06:45</t>
  </si>
  <si>
    <t>03.12.2022 10:06:47</t>
  </si>
  <si>
    <t>03.12.2022 10:06:48</t>
  </si>
  <si>
    <t>03.12.2022 10:06:50</t>
  </si>
  <si>
    <t>03.12.2022 10:07:59</t>
  </si>
  <si>
    <t>03.12.2022 10:08:01</t>
  </si>
  <si>
    <t>03.12.2022 10:08:02</t>
  </si>
  <si>
    <t>03.12.2022 10:08:03</t>
  </si>
  <si>
    <t>03.12.2022 10:09:16</t>
  </si>
  <si>
    <t>03.12.2022 10:09:17</t>
  </si>
  <si>
    <t>03.12.2022 10:09:19</t>
  </si>
  <si>
    <t>03.12.2022 10:09:22</t>
  </si>
  <si>
    <t>03.12.2022 10:09:23</t>
  </si>
  <si>
    <t>03.12.2022 10:09:24</t>
  </si>
  <si>
    <t>03.12.2022 10:09:26</t>
  </si>
  <si>
    <t>03.12.2022 10:10:05</t>
  </si>
  <si>
    <t>03.12.2022 10:10:06</t>
  </si>
  <si>
    <t>03.12.2022 10:10:08</t>
  </si>
  <si>
    <t>03.12.2022 10:10:32</t>
  </si>
  <si>
    <t>03.12.2022 10:10:33</t>
  </si>
  <si>
    <t>03.12.2022 10:10:35</t>
  </si>
  <si>
    <t>03.12.2022 10:10:37</t>
  </si>
  <si>
    <t>03.12.2022 10:10:38</t>
  </si>
  <si>
    <t>03.12.2022 10:10:44</t>
  </si>
  <si>
    <t>03.12.2022 10:10:45</t>
  </si>
  <si>
    <t>03.12.2022 10:10:47</t>
  </si>
  <si>
    <t>03.12.2022 10:10:48</t>
  </si>
  <si>
    <t>03.12.2022 10:11:11</t>
  </si>
  <si>
    <t>03.12.2022 10:11:12</t>
  </si>
  <si>
    <t>03.12.2022 10:11:50</t>
  </si>
  <si>
    <t>03.12.2022 10:11:51</t>
  </si>
  <si>
    <t>03.12.2022 10:11:53</t>
  </si>
  <si>
    <t>03.12.2022 10:12:41</t>
  </si>
  <si>
    <t>03.12.2022 10:12:44</t>
  </si>
  <si>
    <t>03.12.2022 10:12:45</t>
  </si>
  <si>
    <t>03.12.2022 10:12:47</t>
  </si>
  <si>
    <t>03.12.2022 10:12:48</t>
  </si>
  <si>
    <t>03.12.2022 10:12:50</t>
  </si>
  <si>
    <t>03.12.2022 10:12:51</t>
  </si>
  <si>
    <t>03.12.2022 10:12:53</t>
  </si>
  <si>
    <t>03.12.2022 10:12:54</t>
  </si>
  <si>
    <t>03.12.2022 10:12:56</t>
  </si>
  <si>
    <t>03.12.2022 10:12:57</t>
  </si>
  <si>
    <t>03.12.2022 10:13:03</t>
  </si>
  <si>
    <t>03.12.2022 10:13:06</t>
  </si>
  <si>
    <t>03.12.2022 10:13:08</t>
  </si>
  <si>
    <t>03.12.2022 10:13:24</t>
  </si>
  <si>
    <t>03.12.2022 10:13:26</t>
  </si>
  <si>
    <t>03.12.2022 10:13:27</t>
  </si>
  <si>
    <t>03.12.2022 10:13:36</t>
  </si>
  <si>
    <t>03.12.2022 10:13:38</t>
  </si>
  <si>
    <t>03.12.2022 10:13:39</t>
  </si>
  <si>
    <t>03.12.2022 10:13:47</t>
  </si>
  <si>
    <t>03.12.2022 10:13:48</t>
  </si>
  <si>
    <t>03.12.2022 10:13:50</t>
  </si>
  <si>
    <t>03.12.2022 10:13:51</t>
  </si>
  <si>
    <t>03.12.2022 10:15:11</t>
  </si>
  <si>
    <t>03.12.2022 10:15:12</t>
  </si>
  <si>
    <t>03.12.2022 10:15:14</t>
  </si>
  <si>
    <t>03.12.2022 10:15:32</t>
  </si>
  <si>
    <t>03.12.2022 10:15:33</t>
  </si>
  <si>
    <t>03.12.2022 10:16:38</t>
  </si>
  <si>
    <t>03.12.2022 10:16:39</t>
  </si>
  <si>
    <t>03.12.2022 10:16:41</t>
  </si>
  <si>
    <t>03.12.2022 10:17:12</t>
  </si>
  <si>
    <t>03.12.2022 10:17:14</t>
  </si>
  <si>
    <t>03.12.2022 10:17:15</t>
  </si>
  <si>
    <t>03.12.2022 10:17:39</t>
  </si>
  <si>
    <t>03.12.2022 10:17:41</t>
  </si>
  <si>
    <t>03.12.2022 10:17:42</t>
  </si>
  <si>
    <t>03.12.2022 10:17:44</t>
  </si>
  <si>
    <t>03.12.2022 10:17:45</t>
  </si>
  <si>
    <t>03.12.2022 10:18:44</t>
  </si>
  <si>
    <t>03.12.2022 10:18:45</t>
  </si>
  <si>
    <t>03.12.2022 10:18:47</t>
  </si>
  <si>
    <t>03.12.2022 10:20:12</t>
  </si>
  <si>
    <t>03.12.2022 10:20:45</t>
  </si>
  <si>
    <t>03.12.2022 10:20:47</t>
  </si>
  <si>
    <t>03.12.2022 10:20:48</t>
  </si>
  <si>
    <t>03.12.2022 10:21:27</t>
  </si>
  <si>
    <t>03.12.2022 10:21:29</t>
  </si>
  <si>
    <t>03.12.2022 10:21:48</t>
  </si>
  <si>
    <t>03.12.2022 10:21:50</t>
  </si>
  <si>
    <t>03.12.2022 10:21:51</t>
  </si>
  <si>
    <t>03.12.2022 10:21:54</t>
  </si>
  <si>
    <t>03.12.2022 10:21:56</t>
  </si>
  <si>
    <t>03.12.2022 10:21:57</t>
  </si>
  <si>
    <t>03.12.2022 10:22:14</t>
  </si>
  <si>
    <t>03.12.2022 10:22:15</t>
  </si>
  <si>
    <t>03.12.2022 10:22:17</t>
  </si>
  <si>
    <t>03.12.2022 10:22:18</t>
  </si>
  <si>
    <t>03.12.2022 10:22:20</t>
  </si>
  <si>
    <t>03.12.2022 10:22:38</t>
  </si>
  <si>
    <t>03.12.2022 10:22:39</t>
  </si>
  <si>
    <t>03.12.2022 10:22:41</t>
  </si>
  <si>
    <t>03.12.2022 10:22:42</t>
  </si>
  <si>
    <t>03.12.2022 10:22:44</t>
  </si>
  <si>
    <t>03.12.2022 10:23:09</t>
  </si>
  <si>
    <t>03.12.2022 10:23:11</t>
  </si>
  <si>
    <t>03.12.2022 10:23:12</t>
  </si>
  <si>
    <t>03.12.2022 10:23:14</t>
  </si>
  <si>
    <t>03.12.2022 10:23:47</t>
  </si>
  <si>
    <t>03.12.2022 10:23:48</t>
  </si>
  <si>
    <t>03.12.2022 10:23:50</t>
  </si>
  <si>
    <t>03.12.2022 10:23:57</t>
  </si>
  <si>
    <t>03.12.2022 10:23:59</t>
  </si>
  <si>
    <t>03.12.2022 10:24:33</t>
  </si>
  <si>
    <t>03.12.2022 10:24:35</t>
  </si>
  <si>
    <t>03.12.2022 10:24:36</t>
  </si>
  <si>
    <t>03.12.2022 10:25:00</t>
  </si>
  <si>
    <t>03.12.2022 10:25:02</t>
  </si>
  <si>
    <t>03.12.2022 10:25:03</t>
  </si>
  <si>
    <t>03.12.2022 10:25:18</t>
  </si>
  <si>
    <t>03.12.2022 10:25:20</t>
  </si>
  <si>
    <t>03.12.2022 10:25:21</t>
  </si>
  <si>
    <t>03.12.2022 10:25:23</t>
  </si>
  <si>
    <t>03.12.2022 10:25:35</t>
  </si>
  <si>
    <t>03.12.2022 10:25:36</t>
  </si>
  <si>
    <t>03.12.2022 10:25:38</t>
  </si>
  <si>
    <t>03.12.2022 10:26:03</t>
  </si>
  <si>
    <t>03.12.2022 10:26:05</t>
  </si>
  <si>
    <t>03.12.2022 10:26:06</t>
  </si>
  <si>
    <t>03.12.2022 10:26:48</t>
  </si>
  <si>
    <t>03.12.2022 10:26:50</t>
  </si>
  <si>
    <t>03.12.2022 10:26:51</t>
  </si>
  <si>
    <t>03.12.2022 10:26:56</t>
  </si>
  <si>
    <t>03.12.2022 10:26:57</t>
  </si>
  <si>
    <t>03.12.2022 10:26:59</t>
  </si>
  <si>
    <t>03.12.2022 10:27:05</t>
  </si>
  <si>
    <t>03.12.2022 10:27:06</t>
  </si>
  <si>
    <t>03.12.2022 10:27:08</t>
  </si>
  <si>
    <t>03.12.2022 10:27:09</t>
  </si>
  <si>
    <t>03.12.2022 10:27:11</t>
  </si>
  <si>
    <t>03.12.2022 10:27:21</t>
  </si>
  <si>
    <t>03.12.2022 10:27:33</t>
  </si>
  <si>
    <t>03.12.2022 10:27:34</t>
  </si>
  <si>
    <t>03.12.2022 10:27:36</t>
  </si>
  <si>
    <t>03.12.2022 10:27:42</t>
  </si>
  <si>
    <t>03.12.2022 10:27:44</t>
  </si>
  <si>
    <t>03.12.2022 10:27:45</t>
  </si>
  <si>
    <t>03.12.2022 10:27:47</t>
  </si>
  <si>
    <t>03.12.2022 10:27:48</t>
  </si>
  <si>
    <t>03.12.2022 10:27:50</t>
  </si>
  <si>
    <t>03.12.2022 10:28:02</t>
  </si>
  <si>
    <t>03.12.2022 10:28:03</t>
  </si>
  <si>
    <t>03.12.2022 10:28:04</t>
  </si>
  <si>
    <t>03.12.2022 10:28:06</t>
  </si>
  <si>
    <t>03.12.2022 10:28:57</t>
  </si>
  <si>
    <t>03.12.2022 10:28:58</t>
  </si>
  <si>
    <t>03.12.2022 10:29:00</t>
  </si>
  <si>
    <t>03.12.2022 10:29:01</t>
  </si>
  <si>
    <t>03.12.2022 10:29:03</t>
  </si>
  <si>
    <t>03.12.2022 10:29:10</t>
  </si>
  <si>
    <t>03.12.2022 10:29:12</t>
  </si>
  <si>
    <t>03.12.2022 10:29:13</t>
  </si>
  <si>
    <t>03.12.2022 10:29:19</t>
  </si>
  <si>
    <t>03.12.2022 10:29:21</t>
  </si>
  <si>
    <t>03.12.2022 10:29:23</t>
  </si>
  <si>
    <t>03.12.2022 10:29:24</t>
  </si>
  <si>
    <t>03.12.2022 10:29:27</t>
  </si>
  <si>
    <t>03.12.2022 10:29:28</t>
  </si>
  <si>
    <t>03.12.2022 10:29:30</t>
  </si>
  <si>
    <t>03.12.2022 10:29:32</t>
  </si>
  <si>
    <t>03.12.2022 10:29:33</t>
  </si>
  <si>
    <t>03.12.2022 10:29:34</t>
  </si>
  <si>
    <t>03.12.2022 10:29:36</t>
  </si>
  <si>
    <t>03.12.2022 10:29:37</t>
  </si>
  <si>
    <t>03.12.2022 10:29:54</t>
  </si>
  <si>
    <t>03.12.2022 10:29:55</t>
  </si>
  <si>
    <t>03.12.2022 10:29:57</t>
  </si>
  <si>
    <t>03.12.2022 10:29:58</t>
  </si>
  <si>
    <t>03.12.2022 10:30:00</t>
  </si>
  <si>
    <t>03.12.2022 10:30:03</t>
  </si>
  <si>
    <t>03.12.2022 10:30:04</t>
  </si>
  <si>
    <t>03.12.2022 10:30:06</t>
  </si>
  <si>
    <t>03.12.2022 10:30:36</t>
  </si>
  <si>
    <t>03.12.2022 10:30:37</t>
  </si>
  <si>
    <t>03.12.2022 10:30:39</t>
  </si>
  <si>
    <t>03.12.2022 10:30:40</t>
  </si>
  <si>
    <t>03.12.2022 10:30:42</t>
  </si>
  <si>
    <t>03.12.2022 10:30:52</t>
  </si>
  <si>
    <t>03.12.2022 10:30:54</t>
  </si>
  <si>
    <t>03.12.2022 10:30:55</t>
  </si>
  <si>
    <t>03.12.2022 10:30:57</t>
  </si>
  <si>
    <t>03.12.2022 10:31:19</t>
  </si>
  <si>
    <t>03.12.2022 10:31:21</t>
  </si>
  <si>
    <t>03.12.2022 10:31:22</t>
  </si>
  <si>
    <t>03.12.2022 10:31:52</t>
  </si>
  <si>
    <t>03.12.2022 10:31:54</t>
  </si>
  <si>
    <t>03.12.2022 10:31:55</t>
  </si>
  <si>
    <t>03.12.2022 10:31:58</t>
  </si>
  <si>
    <t>03.12.2022 10:32:00</t>
  </si>
  <si>
    <t>03.12.2022 10:32:01</t>
  </si>
  <si>
    <t>03.12.2022 10:32:03</t>
  </si>
  <si>
    <t>03.12.2022 10:32:11</t>
  </si>
  <si>
    <t>03.12.2022 10:32:13</t>
  </si>
  <si>
    <t>03.12.2022 10:32:14</t>
  </si>
  <si>
    <t>03.12.2022 10:32:16</t>
  </si>
  <si>
    <t>03.12.2022 10:32:17</t>
  </si>
  <si>
    <t>03.12.2022 10:32:19</t>
  </si>
  <si>
    <t>03.12.2022 10:32:41</t>
  </si>
  <si>
    <t>03.12.2022 10:32:43</t>
  </si>
  <si>
    <t>03.12.2022 10:32:44</t>
  </si>
  <si>
    <t>03.12.2022 10:33:12</t>
  </si>
  <si>
    <t>03.12.2022 10:33:15</t>
  </si>
  <si>
    <t>03.12.2022 10:33:16</t>
  </si>
  <si>
    <t>03.12.2022 10:33:18</t>
  </si>
  <si>
    <t>03.12.2022 10:34:09</t>
  </si>
  <si>
    <t>03.12.2022 10:34:10</t>
  </si>
  <si>
    <t>03.12.2022 10:34:12</t>
  </si>
  <si>
    <t>03.12.2022 10:34:13</t>
  </si>
  <si>
    <t>03.12.2022 10:34:31</t>
  </si>
  <si>
    <t>03.12.2022 10:34:32</t>
  </si>
  <si>
    <t>03.12.2022 10:34:34</t>
  </si>
  <si>
    <t>03.12.2022 10:34:40</t>
  </si>
  <si>
    <t>03.12.2022 10:34:41</t>
  </si>
  <si>
    <t>03.12.2022 10:35:28</t>
  </si>
  <si>
    <t>03.12.2022 10:35:29</t>
  </si>
  <si>
    <t>03.12.2022 10:35:31</t>
  </si>
  <si>
    <t>03.12.2022 10:35:37</t>
  </si>
  <si>
    <t>03.12.2022 10:35:39</t>
  </si>
  <si>
    <t>03.12.2022 10:35:40</t>
  </si>
  <si>
    <t>03.12.2022 10:35:41</t>
  </si>
  <si>
    <t>03.12.2022 10:35:43</t>
  </si>
  <si>
    <t>03.12.2022 10:35:44</t>
  </si>
  <si>
    <t>03.12.2022 10:35:46</t>
  </si>
  <si>
    <t>03.12.2022 10:36:15</t>
  </si>
  <si>
    <t>03.12.2022 10:36:16</t>
  </si>
  <si>
    <t>03.12.2022 10:36:17</t>
  </si>
  <si>
    <t>03.12.2022 10:36:45</t>
  </si>
  <si>
    <t>03.12.2022 10:36:46</t>
  </si>
  <si>
    <t>03.12.2022 10:36:47</t>
  </si>
  <si>
    <t>03.12.2022 10:37:16</t>
  </si>
  <si>
    <t>03.12.2022 10:37:17</t>
  </si>
  <si>
    <t>03.12.2022 10:37:19</t>
  </si>
  <si>
    <t>03.12.2022 10:39:26</t>
  </si>
  <si>
    <t>03.12.2022 10:39:28</t>
  </si>
  <si>
    <t>03.12.2022 10:40:00</t>
  </si>
  <si>
    <t>03.12.2022 10:40:01</t>
  </si>
  <si>
    <t>03.12.2022 10:40:02</t>
  </si>
  <si>
    <t>03.12.2022 10:40:04</t>
  </si>
  <si>
    <t>03.12.2022 10:40:38</t>
  </si>
  <si>
    <t>03.12.2022 10:40:40</t>
  </si>
  <si>
    <t>03.12.2022 10:40:41</t>
  </si>
  <si>
    <t>03.12.2022 10:40:43</t>
  </si>
  <si>
    <t>03.12.2022 10:40:58</t>
  </si>
  <si>
    <t>03.12.2022 10:40:59</t>
  </si>
  <si>
    <t>03.12.2022 10:41:01</t>
  </si>
  <si>
    <t>03.12.2022 10:41:02</t>
  </si>
  <si>
    <t>03.12.2022 10:41:04</t>
  </si>
  <si>
    <t>03.12.2022 10:41:05</t>
  </si>
  <si>
    <t>03.12.2022 10:41:40</t>
  </si>
  <si>
    <t>03.12.2022 10:41:42</t>
  </si>
  <si>
    <t>03.12.2022 10:41:43</t>
  </si>
  <si>
    <t>03.12.2022 10:41:44</t>
  </si>
  <si>
    <t>03.12.2022 10:41:48</t>
  </si>
  <si>
    <t>03.12.2022 10:42:46</t>
  </si>
  <si>
    <t>03.12.2022 10:42:48</t>
  </si>
  <si>
    <t>03.12.2022 10:42:49</t>
  </si>
  <si>
    <t>03.12.2022 10:43:22</t>
  </si>
  <si>
    <t>03.12.2022 10:43:24</t>
  </si>
  <si>
    <t>03.12.2022 10:43:25</t>
  </si>
  <si>
    <t>03.12.2022 10:43:26</t>
  </si>
  <si>
    <t>03.12.2022 10:43:28</t>
  </si>
  <si>
    <t>03.12.2022 10:43:45</t>
  </si>
  <si>
    <t>03.12.2022 10:43:46</t>
  </si>
  <si>
    <t>03.12.2022 10:43:48</t>
  </si>
  <si>
    <t>03.12.2022 10:43:49</t>
  </si>
  <si>
    <t>03.12.2022 10:43:51</t>
  </si>
  <si>
    <t>03.12.2022 10:43:52</t>
  </si>
  <si>
    <t>03.12.2022 10:43:55</t>
  </si>
  <si>
    <t>03.12.2022 10:43:56</t>
  </si>
  <si>
    <t>03.12.2022 10:43:58</t>
  </si>
  <si>
    <t>03.12.2022 10:44:01</t>
  </si>
  <si>
    <t>03.12.2022 10:44:07</t>
  </si>
  <si>
    <t>03.12.2022 10:44:08</t>
  </si>
  <si>
    <t>03.12.2022 10:44:10</t>
  </si>
  <si>
    <t>03.12.2022 10:44:12</t>
  </si>
  <si>
    <t>03.12.2022 10:44:13</t>
  </si>
  <si>
    <t>03.12.2022 10:44:19</t>
  </si>
  <si>
    <t>03.12.2022 10:44:20</t>
  </si>
  <si>
    <t>03.12.2022 10:44:22</t>
  </si>
  <si>
    <t>03.12.2022 10:44:30</t>
  </si>
  <si>
    <t>03.12.2022 10:44:31</t>
  </si>
  <si>
    <t>03.12.2022 10:44:33</t>
  </si>
  <si>
    <t>03.12.2022 10:44:34</t>
  </si>
  <si>
    <t>03.12.2022 10:44:45</t>
  </si>
  <si>
    <t>03.12.2022 10:44:46</t>
  </si>
  <si>
    <t>03.12.2022 10:44:47</t>
  </si>
  <si>
    <t>03.12.2022 10:44:50</t>
  </si>
  <si>
    <t>03.12.2022 10:44:52</t>
  </si>
  <si>
    <t>03.12.2022 10:45:49</t>
  </si>
  <si>
    <t>03.12.2022 10:45:52</t>
  </si>
  <si>
    <t>03.12.2022 10:45:54</t>
  </si>
  <si>
    <t>03.12.2022 10:45:55</t>
  </si>
  <si>
    <t>03.12.2022 10:45:56</t>
  </si>
  <si>
    <t>03.12.2022 10:45:58</t>
  </si>
  <si>
    <t>03.12.2022 10:46:00</t>
  </si>
  <si>
    <t>03.12.2022 10:46:01</t>
  </si>
  <si>
    <t>03.12.2022 10:46:03</t>
  </si>
  <si>
    <t>03.12.2022 10:46:04</t>
  </si>
  <si>
    <t>03.12.2022 10:46:15</t>
  </si>
  <si>
    <t>03.12.2022 10:46:16</t>
  </si>
  <si>
    <t>03.12.2022 10:46:17</t>
  </si>
  <si>
    <t>03.12.2022 10:46:35</t>
  </si>
  <si>
    <t>03.12.2022 10:46:37</t>
  </si>
  <si>
    <t>03.12.2022 10:46:39</t>
  </si>
  <si>
    <t>03.12.2022 10:46:40</t>
  </si>
  <si>
    <t>03.12.2022 10:46:41</t>
  </si>
  <si>
    <t>03.12.2022 10:46:43</t>
  </si>
  <si>
    <t>03.12.2022 10:47:07</t>
  </si>
  <si>
    <t>03.12.2022 10:47:08</t>
  </si>
  <si>
    <t>03.12.2022 10:47:40</t>
  </si>
  <si>
    <t>03.12.2022 10:47:41</t>
  </si>
  <si>
    <t>03.12.2022 10:47:43</t>
  </si>
  <si>
    <t>03.12.2022 10:47:44</t>
  </si>
  <si>
    <t>03.12.2022 10:47:46</t>
  </si>
  <si>
    <t>03.12.2022 10:48:04</t>
  </si>
  <si>
    <t>03.12.2022 10:48:05</t>
  </si>
  <si>
    <t>03.12.2022 10:48:07</t>
  </si>
  <si>
    <t>03.12.2022 10:48:09</t>
  </si>
  <si>
    <t>03.12.2022 10:49:02</t>
  </si>
  <si>
    <t>03.12.2022 10:49:04</t>
  </si>
  <si>
    <t>03.12.2022 10:49:06</t>
  </si>
  <si>
    <t>03.12.2022 10:49:07</t>
  </si>
  <si>
    <t>03.12.2022 10:49:25</t>
  </si>
  <si>
    <t>03.12.2022 10:49:26</t>
  </si>
  <si>
    <t>03.12.2022 10:49:28</t>
  </si>
  <si>
    <t>03.12.2022 10:49:33</t>
  </si>
  <si>
    <t>03.12.2022 10:49:34</t>
  </si>
  <si>
    <t>03.12.2022 10:49:35</t>
  </si>
  <si>
    <t>03.12.2022 10:49:39</t>
  </si>
  <si>
    <t>03.12.2022 10:49:40</t>
  </si>
  <si>
    <t>03.12.2022 10:49:41</t>
  </si>
  <si>
    <t>03.12.2022 10:49:43</t>
  </si>
  <si>
    <t>03.12.2022 10:49:46</t>
  </si>
  <si>
    <t>03.12.2022 10:49:47</t>
  </si>
  <si>
    <t>03.12.2022 10:49:49</t>
  </si>
  <si>
    <t>03.12.2022 10:49:54</t>
  </si>
  <si>
    <t>03.12.2022 10:49:55</t>
  </si>
  <si>
    <t>03.12.2022 10:49:57</t>
  </si>
  <si>
    <t>03.12.2022 10:49:58</t>
  </si>
  <si>
    <t>03.12.2022 10:50:19</t>
  </si>
  <si>
    <t>03.12.2022 10:50:21</t>
  </si>
  <si>
    <t>03.12.2022 10:50:22</t>
  </si>
  <si>
    <t>03.12.2022 10:50:24</t>
  </si>
  <si>
    <t>03.12.2022 10:50:27</t>
  </si>
  <si>
    <t>03.12.2022 10:50:28</t>
  </si>
  <si>
    <t>03.12.2022 10:50:30</t>
  </si>
  <si>
    <t>03.12.2022 10:50:31</t>
  </si>
  <si>
    <t>03.12.2022 10:50:55</t>
  </si>
  <si>
    <t>03.12.2022 10:50:57</t>
  </si>
  <si>
    <t>03.12.2022 10:50:58</t>
  </si>
  <si>
    <t>03.12.2022 10:51:33</t>
  </si>
  <si>
    <t>03.12.2022 10:51:34</t>
  </si>
  <si>
    <t>03.12.2022 10:51:35</t>
  </si>
  <si>
    <t>03.12.2022 10:51:55</t>
  </si>
  <si>
    <t>03.12.2022 10:51:56</t>
  </si>
  <si>
    <t>03.12.2022 10:51:58</t>
  </si>
  <si>
    <t>03.12.2022 10:52:04</t>
  </si>
  <si>
    <t>03.12.2022 10:52:05</t>
  </si>
  <si>
    <t>03.12.2022 10:52:07</t>
  </si>
  <si>
    <t>03.12.2022 10:52:09</t>
  </si>
  <si>
    <t>03.12.2022 10:53:08</t>
  </si>
  <si>
    <t>03.12.2022 10:53:10</t>
  </si>
  <si>
    <t>03.12.2022 10:53:16</t>
  </si>
  <si>
    <t>03.12.2022 10:53:17</t>
  </si>
  <si>
    <t>03.12.2022 10:53:19</t>
  </si>
  <si>
    <t>03.12.2022 10:53:24</t>
  </si>
  <si>
    <t>03.12.2022 10:53:26</t>
  </si>
  <si>
    <t>03.12.2022 10:53:28</t>
  </si>
  <si>
    <t>03.12.2022 10:53:29</t>
  </si>
  <si>
    <t>03.12.2022 10:53:35</t>
  </si>
  <si>
    <t>03.12.2022 10:53:37</t>
  </si>
  <si>
    <t>03.12.2022 10:53:38</t>
  </si>
  <si>
    <t>03.12.2022 10:53:40</t>
  </si>
  <si>
    <t>03.12.2022 10:53:41</t>
  </si>
  <si>
    <t>03.12.2022 10:53:46</t>
  </si>
  <si>
    <t>03.12.2022 10:53:49</t>
  </si>
  <si>
    <t>03.12.2022 10:53:50</t>
  </si>
  <si>
    <t>03.12.2022 10:53:52</t>
  </si>
  <si>
    <t>03.12.2022 10:53:54</t>
  </si>
  <si>
    <t>03.12.2022 10:53:55</t>
  </si>
  <si>
    <t>03.12.2022 10:53:56</t>
  </si>
  <si>
    <t>03.12.2022 10:53:58</t>
  </si>
  <si>
    <t>03.12.2022 10:54:01</t>
  </si>
  <si>
    <t>03.12.2022 10:54:03</t>
  </si>
  <si>
    <t>03.12.2022 10:54:04</t>
  </si>
  <si>
    <t>03.12.2022 10:54:06</t>
  </si>
  <si>
    <t>03.12.2022 10:54:07</t>
  </si>
  <si>
    <t>03.12.2022 10:54:11</t>
  </si>
  <si>
    <t>03.12.2022 10:54:19</t>
  </si>
  <si>
    <t>03.12.2022 10:54:20</t>
  </si>
  <si>
    <t>03.12.2022 10:54:28</t>
  </si>
  <si>
    <t>03.12.2022 10:54:31</t>
  </si>
  <si>
    <t>03.12.2022 10:54:32</t>
  </si>
  <si>
    <t>03.12.2022 10:54:47</t>
  </si>
  <si>
    <t>03.12.2022 10:54:49</t>
  </si>
  <si>
    <t>03.12.2022 10:54:50</t>
  </si>
  <si>
    <t>03.12.2022 10:55:35</t>
  </si>
  <si>
    <t>03.12.2022 10:55:37</t>
  </si>
  <si>
    <t>03.12.2022 10:55:38</t>
  </si>
  <si>
    <t>03.12.2022 10:55:40</t>
  </si>
  <si>
    <t>03.12.2022 10:55:41</t>
  </si>
  <si>
    <t>03.12.2022 10:55:43</t>
  </si>
  <si>
    <t>03.12.2022 10:55:46</t>
  </si>
  <si>
    <t>03.12.2022 10:55:49</t>
  </si>
  <si>
    <t>03.12.2022 10:55:53</t>
  </si>
  <si>
    <t>03.12.2022 10:55:59</t>
  </si>
  <si>
    <t>03.12.2022 10:56:02</t>
  </si>
  <si>
    <t>03.12.2022 10:56:05</t>
  </si>
  <si>
    <t>03.12.2022 10:56:07</t>
  </si>
  <si>
    <t>03.12.2022 10:56:08</t>
  </si>
  <si>
    <t>03.12.2022 10:56:11</t>
  </si>
  <si>
    <t>03.12.2022 10:56:13</t>
  </si>
  <si>
    <t>03.12.2022 10:56:14</t>
  </si>
  <si>
    <t>03.12.2022 10:56:16</t>
  </si>
  <si>
    <t>03.12.2022 10:56:17</t>
  </si>
  <si>
    <t>03.12.2022 10:56:19</t>
  </si>
  <si>
    <t>03.12.2022 10:56:29</t>
  </si>
  <si>
    <t>03.12.2022 10:56:31</t>
  </si>
  <si>
    <t>03.12.2022 10:56:32</t>
  </si>
  <si>
    <t>03.12.2022 10:56:34</t>
  </si>
  <si>
    <t>03.12.2022 10:56:35</t>
  </si>
  <si>
    <t>03.12.2022 10:56:37</t>
  </si>
  <si>
    <t>03.12.2022 10:56:38</t>
  </si>
  <si>
    <t>03.12.2022 10:56:55</t>
  </si>
  <si>
    <t>03.12.2022 10:56:56</t>
  </si>
  <si>
    <t>03.12.2022 10:56:58</t>
  </si>
  <si>
    <t>03.12.2022 10:56:59</t>
  </si>
  <si>
    <t>03.12.2022 10:57:02</t>
  </si>
  <si>
    <t>03.12.2022 10:57:04</t>
  </si>
  <si>
    <t>03.12.2022 10:57:05</t>
  </si>
  <si>
    <t>03.12.2022 10:57:07</t>
  </si>
  <si>
    <t>03.12.2022 10:57:08</t>
  </si>
  <si>
    <t>03.12.2022 10:57:10</t>
  </si>
  <si>
    <t>03.12.2022 10:57:28</t>
  </si>
  <si>
    <t>03.12.2022 10:57:31</t>
  </si>
  <si>
    <t>03.12.2022 10:57:32</t>
  </si>
  <si>
    <t>03.12.2022 10:57:34</t>
  </si>
  <si>
    <t>03.12.2022 10:57:35</t>
  </si>
  <si>
    <t>03.12.2022 10:57:44</t>
  </si>
  <si>
    <t>03.12.2022 10:57:46</t>
  </si>
  <si>
    <t>03.12.2022 10:57:47</t>
  </si>
  <si>
    <t>03.12.2022 10:58:25</t>
  </si>
  <si>
    <t>03.12.2022 10:58:26</t>
  </si>
  <si>
    <t>03.12.2022 10:58:28</t>
  </si>
  <si>
    <t>03.12.2022 10:59:04</t>
  </si>
  <si>
    <t>03.12.2022 10:59:05</t>
  </si>
  <si>
    <t>03.12.2022 10:59:07</t>
  </si>
  <si>
    <t>03.12.2022 10:59:08</t>
  </si>
  <si>
    <t>03.12.2022 10:59:10</t>
  </si>
  <si>
    <t>03.12.2022 10:59:19</t>
  </si>
  <si>
    <t>03.12.2022 10:59:20</t>
  </si>
  <si>
    <t>03.12.2022 10:59:22</t>
  </si>
  <si>
    <t>03.12.2022 10:59:23</t>
  </si>
  <si>
    <t>03.12.2022 10:59:25</t>
  </si>
  <si>
    <t>03.12.2022 10:59:26</t>
  </si>
  <si>
    <t>03.12.2022 10:59:28</t>
  </si>
  <si>
    <t>03.12.2022 10:59:38</t>
  </si>
  <si>
    <t>03.12.2022 10:59:40</t>
  </si>
  <si>
    <t>03.12.2022 10:59:41</t>
  </si>
  <si>
    <t>03.12.2022 10:59:43</t>
  </si>
  <si>
    <t>03.12.2022 10:59:47</t>
  </si>
  <si>
    <t>03.12.2022 10:59:49</t>
  </si>
  <si>
    <t>03.12.2022 10:59:50</t>
  </si>
  <si>
    <t>03.12.2022 10:59:52</t>
  </si>
  <si>
    <t>03.12.2022 10:59:53</t>
  </si>
  <si>
    <t>03.12.2022 10:59:55</t>
  </si>
  <si>
    <t>03.12.2022 10:59:56</t>
  </si>
  <si>
    <t>03.12.2022 10:59:58</t>
  </si>
  <si>
    <t>03.12.2022 10:59:59</t>
  </si>
  <si>
    <t>03.12.2022 11:00:07</t>
  </si>
  <si>
    <t>03.12.2022 11:00:08</t>
  </si>
  <si>
    <t>03.12.2022 11:00:10</t>
  </si>
  <si>
    <t>03.12.2022 11:01:02</t>
  </si>
  <si>
    <t>03.12.2022 11:01:04</t>
  </si>
  <si>
    <t>03.12.2022 11:01:05</t>
  </si>
  <si>
    <t>03.12.2022 11:01:07</t>
  </si>
  <si>
    <t>03.12.2022 11:01:08</t>
  </si>
  <si>
    <t>03.12.2022 11:01:10</t>
  </si>
  <si>
    <t>03.12.2022 11:01:11</t>
  </si>
  <si>
    <t>03.12.2022 11:01:13</t>
  </si>
  <si>
    <t>03.12.2022 11:01:14</t>
  </si>
  <si>
    <t>03.12.2022 11:01:16</t>
  </si>
  <si>
    <t>03.12.2022 11:01:17</t>
  </si>
  <si>
    <t>03.12.2022 11:01:25</t>
  </si>
  <si>
    <t>03.12.2022 11:01:26</t>
  </si>
  <si>
    <t>03.12.2022 11:01:28</t>
  </si>
  <si>
    <t>03.12.2022 11:01:56</t>
  </si>
  <si>
    <t>03.12.2022 11:01:58</t>
  </si>
  <si>
    <t>03.12.2022 11:02:40</t>
  </si>
  <si>
    <t>03.12.2022 11:02:41</t>
  </si>
  <si>
    <t>03.12.2022 11:02:43</t>
  </si>
  <si>
    <t>03.12.2022 11:02:52</t>
  </si>
  <si>
    <t>03.12.2022 11:02:53</t>
  </si>
  <si>
    <t>03.12.2022 11:02:55</t>
  </si>
  <si>
    <t>03.12.2022 11:02:56</t>
  </si>
  <si>
    <t>03.12.2022 11:02:59</t>
  </si>
  <si>
    <t>03.12.2022 11:03:01</t>
  </si>
  <si>
    <t>03.12.2022 11:03:44</t>
  </si>
  <si>
    <t>03.12.2022 11:03:46</t>
  </si>
  <si>
    <t>03.12.2022 11:03:47</t>
  </si>
  <si>
    <t>03.12.2022 11:03:49</t>
  </si>
  <si>
    <t>03.12.2022 11:03:55</t>
  </si>
  <si>
    <t>03.12.2022 11:03:56</t>
  </si>
  <si>
    <t>03.12.2022 11:03:58</t>
  </si>
  <si>
    <t>03.12.2022 11:03:59</t>
  </si>
  <si>
    <t>03.12.2022 11:04:01</t>
  </si>
  <si>
    <t>03.12.2022 11:04:02</t>
  </si>
  <si>
    <t>03.12.2022 11:04:38</t>
  </si>
  <si>
    <t>03.12.2022 11:04:40</t>
  </si>
  <si>
    <t>03.12.2022 11:04:41</t>
  </si>
  <si>
    <t>03.12.2022 11:04:43</t>
  </si>
  <si>
    <t>03.12.2022 11:04:52</t>
  </si>
  <si>
    <t>03.12.2022 11:04:55</t>
  </si>
  <si>
    <t>03.12.2022 11:04:56</t>
  </si>
  <si>
    <t>03.12.2022 11:04:58</t>
  </si>
  <si>
    <t>03.12.2022 11:04:59</t>
  </si>
  <si>
    <t>03.12.2022 11:05:01</t>
  </si>
  <si>
    <t>03.12.2022 11:05:02</t>
  </si>
  <si>
    <t>03.12.2022 11:05:04</t>
  </si>
  <si>
    <t>03.12.2022 11:05:05</t>
  </si>
  <si>
    <t>03.12.2022 11:05:07</t>
  </si>
  <si>
    <t>03.12.2022 11:05:08</t>
  </si>
  <si>
    <t>03.12.2022 11:05:10</t>
  </si>
  <si>
    <t>03.12.2022 11:05:11</t>
  </si>
  <si>
    <t>03.12.2022 11:05:13</t>
  </si>
  <si>
    <t>03.12.2022 11:05:50</t>
  </si>
  <si>
    <t>03.12.2022 11:05:52</t>
  </si>
  <si>
    <t>03.12.2022 11:05:53</t>
  </si>
  <si>
    <t>03.12.2022 11:05:54</t>
  </si>
  <si>
    <t>03.12.2022 11:05:56</t>
  </si>
  <si>
    <t>03.12.2022 11:05:57</t>
  </si>
  <si>
    <t>03.12.2022 11:05:59</t>
  </si>
  <si>
    <t>03.12.2022 11:06:00</t>
  </si>
  <si>
    <t>03.12.2022 11:06:02</t>
  </si>
  <si>
    <t>03.12.2022 11:06:03</t>
  </si>
  <si>
    <t>03.12.2022 11:06:23</t>
  </si>
  <si>
    <t>03.12.2022 11:06:24</t>
  </si>
  <si>
    <t>03.12.2022 11:06:26</t>
  </si>
  <si>
    <t>03.12.2022 11:06:27</t>
  </si>
  <si>
    <t>03.12.2022 11:06:44</t>
  </si>
  <si>
    <t>03.12.2022 11:06:46</t>
  </si>
  <si>
    <t>03.12.2022 11:06:47</t>
  </si>
  <si>
    <t>03.12.2022 11:06:49</t>
  </si>
  <si>
    <t>03.12.2022 11:06:50</t>
  </si>
  <si>
    <t>03.12.2022 11:06:51</t>
  </si>
  <si>
    <t>03.12.2022 11:06:53</t>
  </si>
  <si>
    <t>03.12.2022 11:06:59</t>
  </si>
  <si>
    <t>03.12.2022 11:07:00</t>
  </si>
  <si>
    <t>03.12.2022 11:07:02</t>
  </si>
  <si>
    <t>03.12.2022 11:07:03</t>
  </si>
  <si>
    <t>03.12.2022 11:07:05</t>
  </si>
  <si>
    <t>03.12.2022 11:07:08</t>
  </si>
  <si>
    <t>03.12.2022 11:07:09</t>
  </si>
  <si>
    <t>03.12.2022 11:07:11</t>
  </si>
  <si>
    <t>03.12.2022 11:07:47</t>
  </si>
  <si>
    <t>03.12.2022 11:07:48</t>
  </si>
  <si>
    <t>03.12.2022 11:07:50</t>
  </si>
  <si>
    <t>03.12.2022 11:07:51</t>
  </si>
  <si>
    <t>03.12.2022 11:07:53</t>
  </si>
  <si>
    <t>03.12.2022 11:07:54</t>
  </si>
  <si>
    <t>03.12.2022 11:07:57</t>
  </si>
  <si>
    <t>03.12.2022 11:07:59</t>
  </si>
  <si>
    <t>03.12.2022 11:09:08</t>
  </si>
  <si>
    <t>03.12.2022 11:09:09</t>
  </si>
  <si>
    <t>03.12.2022 11:09:11</t>
  </si>
  <si>
    <t>03.12.2022 11:09:12</t>
  </si>
  <si>
    <t>03.12.2022 11:09:26</t>
  </si>
  <si>
    <t>03.12.2022 11:09:27</t>
  </si>
  <si>
    <t>03.12.2022 11:09:29</t>
  </si>
  <si>
    <t>03.12.2022 11:09:30</t>
  </si>
  <si>
    <t>03.12.2022 11:09:32</t>
  </si>
  <si>
    <t>03.12.2022 11:09:33</t>
  </si>
  <si>
    <t>03.12.2022 11:09:35</t>
  </si>
  <si>
    <t>03.12.2022 11:09:36</t>
  </si>
  <si>
    <t>03.12.2022 11:09:38</t>
  </si>
  <si>
    <t>03.12.2022 11:09:53</t>
  </si>
  <si>
    <t>03.12.2022 11:09:54</t>
  </si>
  <si>
    <t>03.12.2022 11:09:56</t>
  </si>
  <si>
    <t>03.12.2022 11:10:02</t>
  </si>
  <si>
    <t>03.12.2022 11:10:03</t>
  </si>
  <si>
    <t>03.12.2022 11:10:05</t>
  </si>
  <si>
    <t>03.12.2022 11:10:06</t>
  </si>
  <si>
    <t>03.12.2022 11:10:08</t>
  </si>
  <si>
    <t>03.12.2022 11:10:47</t>
  </si>
  <si>
    <t>03.12.2022 11:10:48</t>
  </si>
  <si>
    <t>03.12.2022 11:10:50</t>
  </si>
  <si>
    <t>03.12.2022 11:11:06</t>
  </si>
  <si>
    <t>03.12.2022 11:11:08</t>
  </si>
  <si>
    <t>03.12.2022 11:11:09</t>
  </si>
  <si>
    <t>03.12.2022 11:11:11</t>
  </si>
  <si>
    <t>03.12.2022 11:11:29</t>
  </si>
  <si>
    <t>03.12.2022 11:11:35</t>
  </si>
  <si>
    <t>03.12.2022 11:11:36</t>
  </si>
  <si>
    <t>03.12.2022 11:11:38</t>
  </si>
  <si>
    <t>03.12.2022 11:11:39</t>
  </si>
  <si>
    <t>03.12.2022 11:11:47</t>
  </si>
  <si>
    <t>03.12.2022 11:11:48</t>
  </si>
  <si>
    <t>03.12.2022 11:11:50</t>
  </si>
  <si>
    <t>03.12.2022 11:11:51</t>
  </si>
  <si>
    <t>03.12.2022 11:11:53</t>
  </si>
  <si>
    <t>03.12.2022 11:11:54</t>
  </si>
  <si>
    <t>03.12.2022 11:11:56</t>
  </si>
  <si>
    <t>03.12.2022 11:11:57</t>
  </si>
  <si>
    <t>03.12.2022 11:12:15</t>
  </si>
  <si>
    <t>03.12.2022 11:12:17</t>
  </si>
  <si>
    <t>03.12.2022 11:12:18</t>
  </si>
  <si>
    <t>03.12.2022 11:12:20</t>
  </si>
  <si>
    <t>03.12.2022 11:12:30</t>
  </si>
  <si>
    <t>03.12.2022 11:12:32</t>
  </si>
  <si>
    <t>03.12.2022 11:12:33</t>
  </si>
  <si>
    <t>03.12.2022 11:12:50</t>
  </si>
  <si>
    <t>03.12.2022 11:12:51</t>
  </si>
  <si>
    <t>03.12.2022 11:12:53</t>
  </si>
  <si>
    <t>03.12.2022 11:12:54</t>
  </si>
  <si>
    <t>03.12.2022 11:12:56</t>
  </si>
  <si>
    <t>03.12.2022 11:12:57</t>
  </si>
  <si>
    <t>03.12.2022 11:12:59</t>
  </si>
  <si>
    <t>03.12.2022 11:13:05</t>
  </si>
  <si>
    <t>03.12.2022 11:13:06</t>
  </si>
  <si>
    <t>03.12.2022 11:13:08</t>
  </si>
  <si>
    <t>03.12.2022 11:13:30</t>
  </si>
  <si>
    <t>03.12.2022 11:13:32</t>
  </si>
  <si>
    <t>03.12.2022 11:13:33</t>
  </si>
  <si>
    <t>03.12.2022 11:13:35</t>
  </si>
  <si>
    <t>03.12.2022 11:13:36</t>
  </si>
  <si>
    <t>03.12.2022 11:13:44</t>
  </si>
  <si>
    <t>03.12.2022 11:13:45</t>
  </si>
  <si>
    <t>03.12.2022 11:13:47</t>
  </si>
  <si>
    <t>03.12.2022 11:13:54</t>
  </si>
  <si>
    <t>03.12.2022 11:13:56</t>
  </si>
  <si>
    <t>03.12.2022 11:13:57</t>
  </si>
  <si>
    <t>03.12.2022 11:14:02</t>
  </si>
  <si>
    <t>03.12.2022 11:14:03</t>
  </si>
  <si>
    <t>03.12.2022 11:14:05</t>
  </si>
  <si>
    <t>03.12.2022 11:14:06</t>
  </si>
  <si>
    <t>03.12.2022 11:14:08</t>
  </si>
  <si>
    <t>03.12.2022 11:14:11</t>
  </si>
  <si>
    <t>03.12.2022 11:14:12</t>
  </si>
  <si>
    <t>03.12.2022 11:14:47</t>
  </si>
  <si>
    <t>03.12.2022 11:14:48</t>
  </si>
  <si>
    <t>03.12.2022 11:14:54</t>
  </si>
  <si>
    <t>03.12.2022 11:14:56</t>
  </si>
  <si>
    <t>03.12.2022 11:14:57</t>
  </si>
  <si>
    <t>03.12.2022 11:14:59</t>
  </si>
  <si>
    <t>03.12.2022 11:15:00</t>
  </si>
  <si>
    <t>03.12.2022 11:15:02</t>
  </si>
  <si>
    <t>03.12.2022 11:15:03</t>
  </si>
  <si>
    <t>03.12.2022 11:15:53</t>
  </si>
  <si>
    <t>03.12.2022 11:15:54</t>
  </si>
  <si>
    <t>03.12.2022 11:15:56</t>
  </si>
  <si>
    <t>03.12.2022 11:16:44</t>
  </si>
  <si>
    <t>03.12.2022 11:16:45</t>
  </si>
  <si>
    <t>03.12.2022 11:16:47</t>
  </si>
  <si>
    <t>03.12.2022 11:16:59</t>
  </si>
  <si>
    <t>03.12.2022 11:17:00</t>
  </si>
  <si>
    <t>03.12.2022 11:17:02</t>
  </si>
  <si>
    <t>03.12.2022 11:17:03</t>
  </si>
  <si>
    <t>03.12.2022 11:17:05</t>
  </si>
  <si>
    <t>03.12.2022 11:17:08</t>
  </si>
  <si>
    <t>03.12.2022 11:17:09</t>
  </si>
  <si>
    <t>03.12.2022 11:17:11</t>
  </si>
  <si>
    <t>03.12.2022 11:17:12</t>
  </si>
  <si>
    <t>03.12.2022 11:17:14</t>
  </si>
  <si>
    <t>03.12.2022 11:17:53</t>
  </si>
  <si>
    <t>03.12.2022 11:17:54</t>
  </si>
  <si>
    <t>03.12.2022 11:17:55</t>
  </si>
  <si>
    <t>03.12.2022 11:18:06</t>
  </si>
  <si>
    <t>03.12.2022 11:18:07</t>
  </si>
  <si>
    <t>03.12.2022 11:18:09</t>
  </si>
  <si>
    <t>03.12.2022 11:18:27</t>
  </si>
  <si>
    <t>03.12.2022 11:18:28</t>
  </si>
  <si>
    <t>03.12.2022 11:18:30</t>
  </si>
  <si>
    <t>03.12.2022 11:18:35</t>
  </si>
  <si>
    <t>03.12.2022 11:18:36</t>
  </si>
  <si>
    <t>03.12.2022 11:18:38</t>
  </si>
  <si>
    <t>03.12.2022 11:18:44</t>
  </si>
  <si>
    <t>03.12.2022 11:18:45</t>
  </si>
  <si>
    <t>03.12.2022 11:18:47</t>
  </si>
  <si>
    <t>03.12.2022 11:18:48</t>
  </si>
  <si>
    <t>03.12.2022 11:18:54</t>
  </si>
  <si>
    <t>03.12.2022 11:18:55</t>
  </si>
  <si>
    <t>03.12.2022 11:19:08</t>
  </si>
  <si>
    <t>03.12.2022 11:19:09</t>
  </si>
  <si>
    <t>03.12.2022 11:19:10</t>
  </si>
  <si>
    <t>03.12.2022 11:19:19</t>
  </si>
  <si>
    <t>03.12.2022 11:19:21</t>
  </si>
  <si>
    <t>03.12.2022 11:19:22</t>
  </si>
  <si>
    <t>03.12.2022 11:19:24</t>
  </si>
  <si>
    <t>03.12.2022 11:19:30</t>
  </si>
  <si>
    <t>03.12.2022 11:19:31</t>
  </si>
  <si>
    <t>03.12.2022 11:19:33</t>
  </si>
  <si>
    <t>03.12.2022 11:19:36</t>
  </si>
  <si>
    <t>03.12.2022 11:19:37</t>
  </si>
  <si>
    <t>03.12.2022 11:19:39</t>
  </si>
  <si>
    <t>03.12.2022 11:19:40</t>
  </si>
  <si>
    <t>03.12.2022 11:19:43</t>
  </si>
  <si>
    <t>03.12.2022 11:19:45</t>
  </si>
  <si>
    <t>03.12.2022 11:19:46</t>
  </si>
  <si>
    <t>03.12.2022 11:19:48</t>
  </si>
  <si>
    <t>03.12.2022 11:19:50</t>
  </si>
  <si>
    <t>03.12.2022 11:19:51</t>
  </si>
  <si>
    <t>03.12.2022 11:19:57</t>
  </si>
  <si>
    <t>03.12.2022 11:19:58</t>
  </si>
  <si>
    <t>03.12.2022 11:20:00</t>
  </si>
  <si>
    <t>03.12.2022 11:20:01</t>
  </si>
  <si>
    <t>03.12.2022 11:20:03</t>
  </si>
  <si>
    <t>03.12.2022 11:20:16</t>
  </si>
  <si>
    <t>03.12.2022 11:20:18</t>
  </si>
  <si>
    <t>03.12.2022 11:20:19</t>
  </si>
  <si>
    <t>03.12.2022 11:20:21</t>
  </si>
  <si>
    <t>03.12.2022 11:20:45</t>
  </si>
  <si>
    <t>03.12.2022 11:20:46</t>
  </si>
  <si>
    <t>03.12.2022 11:20:48</t>
  </si>
  <si>
    <t>03.12.2022 11:20:49</t>
  </si>
  <si>
    <t>03.12.2022 11:20:51</t>
  </si>
  <si>
    <t>03.12.2022 11:21:18</t>
  </si>
  <si>
    <t>03.12.2022 11:21:19</t>
  </si>
  <si>
    <t>03.12.2022 11:21:21</t>
  </si>
  <si>
    <t>03.12.2022 11:22:06</t>
  </si>
  <si>
    <t>03.12.2022 11:22:07</t>
  </si>
  <si>
    <t>03.12.2022 11:22:09</t>
  </si>
  <si>
    <t>03.12.2022 11:22:10</t>
  </si>
  <si>
    <t>03.12.2022 11:22:25</t>
  </si>
  <si>
    <t>03.12.2022 11:22:27</t>
  </si>
  <si>
    <t>03.12.2022 11:22:28</t>
  </si>
  <si>
    <t>03.12.2022 11:22:30</t>
  </si>
  <si>
    <t>03.12.2022 11:22:31</t>
  </si>
  <si>
    <t>03.12.2022 11:22:33</t>
  </si>
  <si>
    <t>03.12.2022 11:22:34</t>
  </si>
  <si>
    <t>03.12.2022 11:22:36</t>
  </si>
  <si>
    <t>03.12.2022 11:22:46</t>
  </si>
  <si>
    <t>03.12.2022 11:22:48</t>
  </si>
  <si>
    <t>03.12.2022 11:22:49</t>
  </si>
  <si>
    <t>03.12.2022 11:22:51</t>
  </si>
  <si>
    <t>03.12.2022 11:22:52</t>
  </si>
  <si>
    <t>03.12.2022 11:22:54</t>
  </si>
  <si>
    <t>03.12.2022 11:23:43</t>
  </si>
  <si>
    <t>03.12.2022 11:23:45</t>
  </si>
  <si>
    <t>03.12.2022 11:23:46</t>
  </si>
  <si>
    <t>03.12.2022 11:23:52</t>
  </si>
  <si>
    <t>03.12.2022 11:23:55</t>
  </si>
  <si>
    <t>03.12.2022 11:23:57</t>
  </si>
  <si>
    <t>03.12.2022 11:23:58</t>
  </si>
  <si>
    <t>03.12.2022 11:24:00</t>
  </si>
  <si>
    <t>03.12.2022 11:24:39</t>
  </si>
  <si>
    <t>03.12.2022 11:24:40</t>
  </si>
  <si>
    <t>03.12.2022 11:24:43</t>
  </si>
  <si>
    <t>03.12.2022 11:24:45</t>
  </si>
  <si>
    <t>03.12.2022 11:24:46</t>
  </si>
  <si>
    <t>03.12.2022 11:24:48</t>
  </si>
  <si>
    <t>03.12.2022 11:25:16</t>
  </si>
  <si>
    <t>03.12.2022 11:25:18</t>
  </si>
  <si>
    <t>03.12.2022 11:25:19</t>
  </si>
  <si>
    <t>03.12.2022 11:25:21</t>
  </si>
  <si>
    <t>03.12.2022 11:25:22</t>
  </si>
  <si>
    <t>03.12.2022 11:25:27</t>
  </si>
  <si>
    <t>03.12.2022 11:25:28</t>
  </si>
  <si>
    <t>03.12.2022 11:25:30</t>
  </si>
  <si>
    <t>03.12.2022 11:25:49</t>
  </si>
  <si>
    <t>03.12.2022 11:25:51</t>
  </si>
  <si>
    <t>03.12.2022 11:25:52</t>
  </si>
  <si>
    <t>03.12.2022 11:25:54</t>
  </si>
  <si>
    <t>03.12.2022 11:25:55</t>
  </si>
  <si>
    <t>03.12.2022 11:25:57</t>
  </si>
  <si>
    <t>03.12.2022 11:25:58</t>
  </si>
  <si>
    <t>03.12.2022 11:26:00</t>
  </si>
  <si>
    <t>03.12.2022 11:26:01</t>
  </si>
  <si>
    <t>03.12.2022 11:26:03</t>
  </si>
  <si>
    <t>03.12.2022 11:26:27</t>
  </si>
  <si>
    <t>03.12.2022 11:26:28</t>
  </si>
  <si>
    <t>03.12.2022 11:26:30</t>
  </si>
  <si>
    <t>03.12.2022 11:26:43</t>
  </si>
  <si>
    <t>03.12.2022 11:26:46</t>
  </si>
  <si>
    <t>03.12.2022 11:26:48</t>
  </si>
  <si>
    <t>03.12.2022 11:26:49</t>
  </si>
  <si>
    <t>03.12.2022 11:26:51</t>
  </si>
  <si>
    <t>03.12.2022 11:27:07</t>
  </si>
  <si>
    <t>03.12.2022 11:27:09</t>
  </si>
  <si>
    <t>03.12.2022 11:27:10</t>
  </si>
  <si>
    <t>03.12.2022 11:27:12</t>
  </si>
  <si>
    <t>03.12.2022 11:27:18</t>
  </si>
  <si>
    <t>03.12.2022 11:27:21</t>
  </si>
  <si>
    <t>03.12.2022 11:27:22</t>
  </si>
  <si>
    <t>03.12.2022 11:27:25</t>
  </si>
  <si>
    <t>03.12.2022 11:27:27</t>
  </si>
  <si>
    <t>03.12.2022 11:27:28</t>
  </si>
  <si>
    <t>03.12.2022 11:27:30</t>
  </si>
  <si>
    <t>03.12.2022 11:27:31</t>
  </si>
  <si>
    <t>03.12.2022 11:27:33</t>
  </si>
  <si>
    <t>03.12.2022 11:27:34</t>
  </si>
  <si>
    <t>03.12.2022 11:27:51</t>
  </si>
  <si>
    <t>03.12.2022 11:27:52</t>
  </si>
  <si>
    <t>03.12.2022 11:27:54</t>
  </si>
  <si>
    <t>03.12.2022 11:27:55</t>
  </si>
  <si>
    <t>03.12.2022 11:28:36</t>
  </si>
  <si>
    <t>03.12.2022 11:28:37</t>
  </si>
  <si>
    <t>03.12.2022 11:28:39</t>
  </si>
  <si>
    <t>03.12.2022 11:28:40</t>
  </si>
  <si>
    <t>03.12.2022 11:28:43</t>
  </si>
  <si>
    <t>03.12.2022 11:28:45</t>
  </si>
  <si>
    <t>03.12.2022 11:28:46</t>
  </si>
  <si>
    <t>03.12.2022 11:28:48</t>
  </si>
  <si>
    <t>03.12.2022 11:28:55</t>
  </si>
  <si>
    <t>03.12.2022 11:29:10</t>
  </si>
  <si>
    <t>03.12.2022 11:29:12</t>
  </si>
  <si>
    <t>03.12.2022 11:29:13</t>
  </si>
  <si>
    <t>03.12.2022 11:29:16</t>
  </si>
  <si>
    <t>03.12.2022 11:29:18</t>
  </si>
  <si>
    <t>03.12.2022 11:29:19</t>
  </si>
  <si>
    <t>03.12.2022 11:29:21</t>
  </si>
  <si>
    <t>03.12.2022 11:29:22</t>
  </si>
  <si>
    <t>03.12.2022 11:29:24</t>
  </si>
  <si>
    <t>03.12.2022 11:29:25</t>
  </si>
  <si>
    <t>03.12.2022 11:30:10</t>
  </si>
  <si>
    <t>03.12.2022 11:30:12</t>
  </si>
  <si>
    <t>03.12.2022 11:30:13</t>
  </si>
  <si>
    <t>03.12.2022 11:30:18</t>
  </si>
  <si>
    <t>03.12.2022 11:30:19</t>
  </si>
  <si>
    <t>03.12.2022 11:30:21</t>
  </si>
  <si>
    <t>03.12.2022 11:30:22</t>
  </si>
  <si>
    <t>03.12.2022 11:31:57</t>
  </si>
  <si>
    <t>03.12.2022 11:31:58</t>
  </si>
  <si>
    <t>03.12.2022 11:32:00</t>
  </si>
  <si>
    <t>03.12.2022 11:32:01</t>
  </si>
  <si>
    <t>03.12.2022 11:32:12</t>
  </si>
  <si>
    <t>03.12.2022 11:32:13</t>
  </si>
  <si>
    <t>03.12.2022 11:32:15</t>
  </si>
  <si>
    <t>03.12.2022 11:32:16</t>
  </si>
  <si>
    <t>03.12.2022 11:32:54</t>
  </si>
  <si>
    <t>03.12.2022 11:32:55</t>
  </si>
  <si>
    <t>03.12.2022 11:32:57</t>
  </si>
  <si>
    <t>03.12.2022 11:33:00</t>
  </si>
  <si>
    <t>03.12.2022 11:33:01</t>
  </si>
  <si>
    <t>03.12.2022 11:33:03</t>
  </si>
  <si>
    <t>03.12.2022 11:33:04</t>
  </si>
  <si>
    <t>03.12.2022 11:33:06</t>
  </si>
  <si>
    <t>03.12.2022 11:33:07</t>
  </si>
  <si>
    <t>03.12.2022 11:33:09</t>
  </si>
  <si>
    <t>03.12.2022 11:33:34</t>
  </si>
  <si>
    <t>03.12.2022 11:33:36</t>
  </si>
  <si>
    <t>03.12.2022 11:33:37</t>
  </si>
  <si>
    <t>03.12.2022 11:33:39</t>
  </si>
  <si>
    <t>03.12.2022 11:33:40</t>
  </si>
  <si>
    <t>03.12.2022 11:33:42</t>
  </si>
  <si>
    <t>03.12.2022 11:33:43</t>
  </si>
  <si>
    <t>03.12.2022 11:34:25</t>
  </si>
  <si>
    <t>03.12.2022 11:34:28</t>
  </si>
  <si>
    <t>03.12.2022 11:34:29</t>
  </si>
  <si>
    <t>03.12.2022 11:34:31</t>
  </si>
  <si>
    <t>03.12.2022 11:34:38</t>
  </si>
  <si>
    <t>03.12.2022 11:34:40</t>
  </si>
  <si>
    <t>03.12.2022 11:34:41</t>
  </si>
  <si>
    <t>03.12.2022 11:34:43</t>
  </si>
  <si>
    <t>03.12.2022 11:34:44</t>
  </si>
  <si>
    <t>03.12.2022 11:34:47</t>
  </si>
  <si>
    <t>03.12.2022 11:34:49</t>
  </si>
  <si>
    <t>03.12.2022 11:34:50</t>
  </si>
  <si>
    <t>03.12.2022 11:34:58</t>
  </si>
  <si>
    <t>03.12.2022 11:35:00</t>
  </si>
  <si>
    <t>03.12.2022 11:35:01</t>
  </si>
  <si>
    <t>03.12.2022 11:35:03</t>
  </si>
  <si>
    <t>03.12.2022 11:35:16</t>
  </si>
  <si>
    <t>03.12.2022 11:35:17</t>
  </si>
  <si>
    <t>03.12.2022 11:35:21</t>
  </si>
  <si>
    <t>03.12.2022 11:35:22</t>
  </si>
  <si>
    <t>03.12.2022 11:35:25</t>
  </si>
  <si>
    <t>03.12.2022 11:35:26</t>
  </si>
  <si>
    <t>03.12.2022 11:35:28</t>
  </si>
  <si>
    <t>03.12.2022 11:35:31</t>
  </si>
  <si>
    <t>03.12.2022 11:35:32</t>
  </si>
  <si>
    <t>03.12.2022 11:35:34</t>
  </si>
  <si>
    <t>03.12.2022 11:35:35</t>
  </si>
  <si>
    <t>03.12.2022 11:35:39</t>
  </si>
  <si>
    <t>03.12.2022 11:35:40</t>
  </si>
  <si>
    <t>03.12.2022 11:35:41</t>
  </si>
  <si>
    <t>03.12.2022 11:35:43</t>
  </si>
  <si>
    <t>03.12.2022 11:35:45</t>
  </si>
  <si>
    <t>03.12.2022 11:35:46</t>
  </si>
  <si>
    <t>03.12.2022 11:35:47</t>
  </si>
  <si>
    <t>03.12.2022 11:36:28</t>
  </si>
  <si>
    <t>03.12.2022 11:36:29</t>
  </si>
  <si>
    <t>03.12.2022 11:36:31</t>
  </si>
  <si>
    <t>03.12.2022 11:36:32</t>
  </si>
  <si>
    <t>03.12.2022 11:36:34</t>
  </si>
  <si>
    <t>03.12.2022 11:36:37</t>
  </si>
  <si>
    <t>03.12.2022 11:36:38</t>
  </si>
  <si>
    <t>03.12.2022 11:36:40</t>
  </si>
  <si>
    <t>03.12.2022 11:36:41</t>
  </si>
  <si>
    <t>03.12.2022 11:37:22</t>
  </si>
  <si>
    <t>03.12.2022 11:37:25</t>
  </si>
  <si>
    <t>03.12.2022 11:37:26</t>
  </si>
  <si>
    <t>03.12.2022 11:37:46</t>
  </si>
  <si>
    <t>03.12.2022 11:37:47</t>
  </si>
  <si>
    <t>03.12.2022 11:37:49</t>
  </si>
  <si>
    <t>03.12.2022 11:37:50</t>
  </si>
  <si>
    <t>03.12.2022 11:37:52</t>
  </si>
  <si>
    <t>03.12.2022 11:38:01</t>
  </si>
  <si>
    <t>03.12.2022 11:38:02</t>
  </si>
  <si>
    <t>03.12.2022 11:38:04</t>
  </si>
  <si>
    <t>03.12.2022 11:38:05</t>
  </si>
  <si>
    <t>03.12.2022 11:38:16</t>
  </si>
  <si>
    <t>03.12.2022 11:38:31</t>
  </si>
  <si>
    <t>03.12.2022 11:38:32</t>
  </si>
  <si>
    <t>03.12.2022 11:38:34</t>
  </si>
  <si>
    <t>03.12.2022 11:38:46</t>
  </si>
  <si>
    <t>03.12.2022 11:38:47</t>
  </si>
  <si>
    <t>03.12.2022 11:38:49</t>
  </si>
  <si>
    <t>03.12.2022 11:38:52</t>
  </si>
  <si>
    <t>03.12.2022 11:38:53</t>
  </si>
  <si>
    <t>03.12.2022 11:38:55</t>
  </si>
  <si>
    <t>03.12.2022 11:39:05</t>
  </si>
  <si>
    <t>03.12.2022 11:39:07</t>
  </si>
  <si>
    <t>03.12.2022 11:39:08</t>
  </si>
  <si>
    <t>03.12.2022 11:39:10</t>
  </si>
  <si>
    <t>03.12.2022 11:39:11</t>
  </si>
  <si>
    <t>03.12.2022 11:39:14</t>
  </si>
  <si>
    <t>03.12.2022 11:39:16</t>
  </si>
  <si>
    <t>03.12.2022 11:39:17</t>
  </si>
  <si>
    <t>03.12.2022 11:39:38</t>
  </si>
  <si>
    <t>03.12.2022 11:39:40</t>
  </si>
  <si>
    <t>03.12.2022 11:40:32</t>
  </si>
  <si>
    <t>03.12.2022 11:40:34</t>
  </si>
  <si>
    <t>03.12.2022 11:40:35</t>
  </si>
  <si>
    <t>03.12.2022 11:40:38</t>
  </si>
  <si>
    <t>03.12.2022 11:40:40</t>
  </si>
  <si>
    <t>03.12.2022 11:40:41</t>
  </si>
  <si>
    <t>03.12.2022 11:40:43</t>
  </si>
  <si>
    <t>03.12.2022 11:40:44</t>
  </si>
  <si>
    <t>03.12.2022 11:40:46</t>
  </si>
  <si>
    <t>03.12.2022 11:40:47</t>
  </si>
  <si>
    <t>03.12.2022 11:40:49</t>
  </si>
  <si>
    <t>03.12.2022 11:40:50</t>
  </si>
  <si>
    <t>03.12.2022 11:40:52</t>
  </si>
  <si>
    <t>03.12.2022 11:40:53</t>
  </si>
  <si>
    <t>03.12.2022 11:41:07</t>
  </si>
  <si>
    <t>03.12.2022 11:41:08</t>
  </si>
  <si>
    <t>03.12.2022 11:41:09</t>
  </si>
  <si>
    <t>03.12.2022 11:41:11</t>
  </si>
  <si>
    <t>03.12.2022 11:41:15</t>
  </si>
  <si>
    <t>03.12.2022 11:41:17</t>
  </si>
  <si>
    <t>03.12.2022 11:41:18</t>
  </si>
  <si>
    <t>03.12.2022 11:41:20</t>
  </si>
  <si>
    <t>03.12.2022 11:41:25</t>
  </si>
  <si>
    <t>03.12.2022 11:41:26</t>
  </si>
  <si>
    <t>03.12.2022 11:41:28</t>
  </si>
  <si>
    <t>03.12.2022 11:41:29</t>
  </si>
  <si>
    <t>03.12.2022 11:41:31</t>
  </si>
  <si>
    <t>03.12.2022 11:41:49</t>
  </si>
  <si>
    <t>03.12.2022 11:41:50</t>
  </si>
  <si>
    <t>03.12.2022 11:41:53</t>
  </si>
  <si>
    <t>03.12.2022 11:41:54</t>
  </si>
  <si>
    <t>03.12.2022 11:41:56</t>
  </si>
  <si>
    <t>03.12.2022 11:42:37</t>
  </si>
  <si>
    <t>03.12.2022 11:42:38</t>
  </si>
  <si>
    <t>03.12.2022 11:43:44</t>
  </si>
  <si>
    <t>03.12.2022 11:43:46</t>
  </si>
  <si>
    <t>03.12.2022 11:43:54</t>
  </si>
  <si>
    <t>03.12.2022 11:43:56</t>
  </si>
  <si>
    <t>03.12.2022 11:43:58</t>
  </si>
  <si>
    <t>03.12.2022 11:44:00</t>
  </si>
  <si>
    <t>03.12.2022 11:44:02</t>
  </si>
  <si>
    <t>03.12.2022 11:44:08</t>
  </si>
  <si>
    <t>03.12.2022 11:44:09</t>
  </si>
  <si>
    <t>03.12.2022 11:44:11</t>
  </si>
  <si>
    <t>03.12.2022 11:44:12</t>
  </si>
  <si>
    <t>03.12.2022 11:44:14</t>
  </si>
  <si>
    <t>03.12.2022 11:44:15</t>
  </si>
  <si>
    <t>03.12.2022 11:44:55</t>
  </si>
  <si>
    <t>03.12.2022 11:44:56</t>
  </si>
  <si>
    <t>03.12.2022 11:44:58</t>
  </si>
  <si>
    <t>03.12.2022 11:44:59</t>
  </si>
  <si>
    <t>03.12.2022 11:45:01</t>
  </si>
  <si>
    <t>03.12.2022 11:45:17</t>
  </si>
  <si>
    <t>03.12.2022 11:45:19</t>
  </si>
  <si>
    <t>03.12.2022 11:45:20</t>
  </si>
  <si>
    <t>03.12.2022 11:45:21</t>
  </si>
  <si>
    <t>03.12.2022 11:45:23</t>
  </si>
  <si>
    <t>03.12.2022 11:45:52</t>
  </si>
  <si>
    <t>03.12.2022 11:45:55</t>
  </si>
  <si>
    <t>03.12.2022 11:45:58</t>
  </si>
  <si>
    <t>03.12.2022 11:45:59</t>
  </si>
  <si>
    <t>03.12.2022 11:46:00</t>
  </si>
  <si>
    <t>03.12.2022 11:46:02</t>
  </si>
  <si>
    <t>03.12.2022 11:46:03</t>
  </si>
  <si>
    <t>03.12.2022 11:46:05</t>
  </si>
  <si>
    <t>03.12.2022 11:46:08</t>
  </si>
  <si>
    <t>03.12.2022 11:46:10</t>
  </si>
  <si>
    <t>03.12.2022 11:46:12</t>
  </si>
  <si>
    <t>03.12.2022 11:46:14</t>
  </si>
  <si>
    <t>03.12.2022 11:46:16</t>
  </si>
  <si>
    <t>03.12.2022 11:46:17</t>
  </si>
  <si>
    <t>03.12.2022 11:46:23</t>
  </si>
  <si>
    <t>03.12.2022 11:46:24</t>
  </si>
  <si>
    <t>03.12.2022 11:46:26</t>
  </si>
  <si>
    <t>03.12.2022 11:46:29</t>
  </si>
  <si>
    <t>03.12.2022 11:46:30</t>
  </si>
  <si>
    <t>03.12.2022 11:46:32</t>
  </si>
  <si>
    <t>03.12.2022 11:46:52</t>
  </si>
  <si>
    <t>03.12.2022 11:46:53</t>
  </si>
  <si>
    <t>03.12.2022 11:46:54</t>
  </si>
  <si>
    <t>03.12.2022 11:46:56</t>
  </si>
  <si>
    <t>03.12.2022 11:46:57</t>
  </si>
  <si>
    <t>03.12.2022 11:46:59</t>
  </si>
  <si>
    <t>03.12.2022 11:47:01</t>
  </si>
  <si>
    <t>03.12.2022 11:47:02</t>
  </si>
  <si>
    <t>03.12.2022 11:47:04</t>
  </si>
  <si>
    <t>03.12.2022 11:47:05</t>
  </si>
  <si>
    <t>03.12.2022 11:47:07</t>
  </si>
  <si>
    <t>03.12.2022 11:47:10</t>
  </si>
  <si>
    <t>03.12.2022 11:47:13</t>
  </si>
  <si>
    <t>03.12.2022 11:47:14</t>
  </si>
  <si>
    <t>03.12.2022 11:47:16</t>
  </si>
  <si>
    <t>03.12.2022 11:47:46</t>
  </si>
  <si>
    <t>03.12.2022 11:47:49</t>
  </si>
  <si>
    <t>03.12.2022 11:47:50</t>
  </si>
  <si>
    <t>03.12.2022 11:47:51</t>
  </si>
  <si>
    <t>03.12.2022 11:47:53</t>
  </si>
  <si>
    <t>03.12.2022 11:47:54</t>
  </si>
  <si>
    <t>03.12.2022 11:48:23</t>
  </si>
  <si>
    <t>03.12.2022 11:48:24</t>
  </si>
  <si>
    <t>03.12.2022 11:48:26</t>
  </si>
  <si>
    <t>03.12.2022 11:48:28</t>
  </si>
  <si>
    <t>03.12.2022 11:48:32</t>
  </si>
  <si>
    <t>03.12.2022 11:48:33</t>
  </si>
  <si>
    <t>03.12.2022 11:48:35</t>
  </si>
  <si>
    <t>03.12.2022 11:48:36</t>
  </si>
  <si>
    <t>03.12.2022 11:48:38</t>
  </si>
  <si>
    <t>03.12.2022 11:48:39</t>
  </si>
  <si>
    <t>03.12.2022 11:49:04</t>
  </si>
  <si>
    <t>03.12.2022 11:49:05</t>
  </si>
  <si>
    <t>03.12.2022 11:49:06</t>
  </si>
  <si>
    <t>03.12.2022 11:49:08</t>
  </si>
  <si>
    <t>03.12.2022 11:49:09</t>
  </si>
  <si>
    <t>03.12.2022 11:49:12</t>
  </si>
  <si>
    <t>03.12.2022 11:49:14</t>
  </si>
  <si>
    <t>03.12.2022 11:49:15</t>
  </si>
  <si>
    <t>03.12.2022 11:49:18</t>
  </si>
  <si>
    <t>03.12.2022 11:49:20</t>
  </si>
  <si>
    <t>03.12.2022 11:49:21</t>
  </si>
  <si>
    <t>03.12.2022 11:49:23</t>
  </si>
  <si>
    <t>03.12.2022 11:49:25</t>
  </si>
  <si>
    <t>03.12.2022 11:49:26</t>
  </si>
  <si>
    <t>03.12.2022 11:49:27</t>
  </si>
  <si>
    <t>03.12.2022 11:49:32</t>
  </si>
  <si>
    <t>03.12.2022 11:49:33</t>
  </si>
  <si>
    <t>03.12.2022 11:49:35</t>
  </si>
  <si>
    <t>03.12.2022 11:49:36</t>
  </si>
  <si>
    <t>03.12.2022 11:49:44</t>
  </si>
  <si>
    <t>03.12.2022 11:49:45</t>
  </si>
  <si>
    <t>03.12.2022 11:49:47</t>
  </si>
  <si>
    <t>03.12.2022 11:49:48</t>
  </si>
  <si>
    <t>03.12.2022 11:49:50</t>
  </si>
  <si>
    <t>03.12.2022 11:49:51</t>
  </si>
  <si>
    <t>03.12.2022 11:50:47</t>
  </si>
  <si>
    <t>03.12.2022 11:50:48</t>
  </si>
  <si>
    <t>03.12.2022 11:50:50</t>
  </si>
  <si>
    <t>03.12.2022 11:50:51</t>
  </si>
  <si>
    <t>03.12.2022 11:51:06</t>
  </si>
  <si>
    <t>03.12.2022 11:51:09</t>
  </si>
  <si>
    <t>03.12.2022 11:51:11</t>
  </si>
  <si>
    <t>03.12.2022 11:51:12</t>
  </si>
  <si>
    <t>03.12.2022 11:51:27</t>
  </si>
  <si>
    <t>03.12.2022 11:51:29</t>
  </si>
  <si>
    <t>03.12.2022 11:51:30</t>
  </si>
  <si>
    <t>03.12.2022 11:51:57</t>
  </si>
  <si>
    <t>03.12.2022 11:52:05</t>
  </si>
  <si>
    <t>03.12.2022 11:52:09</t>
  </si>
  <si>
    <t>03.12.2022 11:52:11</t>
  </si>
  <si>
    <t>03.12.2022 11:52:12</t>
  </si>
  <si>
    <t>03.12.2022 11:52:14</t>
  </si>
  <si>
    <t>03.12.2022 11:52:15</t>
  </si>
  <si>
    <t>03.12.2022 11:52:35</t>
  </si>
  <si>
    <t>03.12.2022 11:52:36</t>
  </si>
  <si>
    <t>03.12.2022 11:52:56</t>
  </si>
  <si>
    <t>03.12.2022 11:52:57</t>
  </si>
  <si>
    <t>03.12.2022 11:52:59</t>
  </si>
  <si>
    <t>03.12.2022 11:53:00</t>
  </si>
  <si>
    <t>03.12.2022 11:53:02</t>
  </si>
  <si>
    <t>03.12.2022 11:53:05</t>
  </si>
  <si>
    <t>03.12.2022 11:53:06</t>
  </si>
  <si>
    <t>03.12.2022 11:53:08</t>
  </si>
  <si>
    <t>03.12.2022 11:53:12</t>
  </si>
  <si>
    <t>03.12.2022 11:53:14</t>
  </si>
  <si>
    <t>03.12.2022 11:53:17</t>
  </si>
  <si>
    <t>03.12.2022 11:53:20</t>
  </si>
  <si>
    <t>03.12.2022 11:53:21</t>
  </si>
  <si>
    <t>03.12.2022 11:53:23</t>
  </si>
  <si>
    <t>03.12.2022 11:53:26</t>
  </si>
  <si>
    <t>03.12.2022 11:53:27</t>
  </si>
  <si>
    <t>03.12.2022 11:53:29</t>
  </si>
  <si>
    <t>03.12.2022 11:53:32</t>
  </si>
  <si>
    <t>03.12.2022 11:53:33</t>
  </si>
  <si>
    <t>03.12.2022 11:53:35</t>
  </si>
  <si>
    <t>03.12.2022 11:54:06</t>
  </si>
  <si>
    <t>03.12.2022 11:54:08</t>
  </si>
  <si>
    <t>03.12.2022 11:54:09</t>
  </si>
  <si>
    <t>03.12.2022 11:54:11</t>
  </si>
  <si>
    <t>03.12.2022 11:54:12</t>
  </si>
  <si>
    <t>03.12.2022 11:54:14</t>
  </si>
  <si>
    <t>03.12.2022 11:54:15</t>
  </si>
  <si>
    <t>03.12.2022 11:54:17</t>
  </si>
  <si>
    <t>03.12.2022 11:54:18</t>
  </si>
  <si>
    <t>03.12.2022 11:54:24</t>
  </si>
  <si>
    <t>03.12.2022 11:54:25</t>
  </si>
  <si>
    <t>03.12.2022 11:54:27</t>
  </si>
  <si>
    <t>03.12.2022 11:54:29</t>
  </si>
  <si>
    <t>03.12.2022 11:54:42</t>
  </si>
  <si>
    <t>03.12.2022 11:54:44</t>
  </si>
  <si>
    <t>03.12.2022 11:54:45</t>
  </si>
  <si>
    <t>03.12.2022 11:55:02</t>
  </si>
  <si>
    <t>03.12.2022 11:55:03</t>
  </si>
  <si>
    <t>03.12.2022 11:55:04</t>
  </si>
  <si>
    <t>03.12.2022 11:55:06</t>
  </si>
  <si>
    <t>03.12.2022 11:55:08</t>
  </si>
  <si>
    <t>03.12.2022 11:55:09</t>
  </si>
  <si>
    <t>03.12.2022 11:55:11</t>
  </si>
  <si>
    <t>03.12.2022 11:55:12</t>
  </si>
  <si>
    <t>03.12.2022 11:55:14</t>
  </si>
  <si>
    <t>03.12.2022 11:55:15</t>
  </si>
  <si>
    <t>03.12.2022 11:55:17</t>
  </si>
  <si>
    <t>03.12.2022 11:55:19</t>
  </si>
  <si>
    <t>03.12.2022 11:55:46</t>
  </si>
  <si>
    <t>03.12.2022 11:55:48</t>
  </si>
  <si>
    <t>03.12.2022 11:55:49</t>
  </si>
  <si>
    <t>03.12.2022 11:55:51</t>
  </si>
  <si>
    <t>03.12.2022 11:55:52</t>
  </si>
  <si>
    <t>03.12.2022 11:55:54</t>
  </si>
  <si>
    <t>03.12.2022 11:55:55</t>
  </si>
  <si>
    <t>03.12.2022 11:55:57</t>
  </si>
  <si>
    <t>03.12.2022 11:55:58</t>
  </si>
  <si>
    <t>03.12.2022 11:56:00</t>
  </si>
  <si>
    <t>03.12.2022 11:56:21</t>
  </si>
  <si>
    <t>03.12.2022 11:56:22</t>
  </si>
  <si>
    <t>03.12.2022 11:56:24</t>
  </si>
  <si>
    <t>03.12.2022 11:56:25</t>
  </si>
  <si>
    <t>03.12.2022 11:56:37</t>
  </si>
  <si>
    <t>03.12.2022 11:56:39</t>
  </si>
  <si>
    <t>03.12.2022 11:56:40</t>
  </si>
  <si>
    <t>03.12.2022 11:56:42</t>
  </si>
  <si>
    <t>03.12.2022 11:56:48</t>
  </si>
  <si>
    <t>03.12.2022 11:56:49</t>
  </si>
  <si>
    <t>03.12.2022 11:56:51</t>
  </si>
  <si>
    <t>03.12.2022 11:56:52</t>
  </si>
  <si>
    <t>03.12.2022 11:56:54</t>
  </si>
  <si>
    <t>03.12.2022 11:57:15</t>
  </si>
  <si>
    <t>03.12.2022 11:57:16</t>
  </si>
  <si>
    <t>03.12.2022 11:57:18</t>
  </si>
  <si>
    <t>03.12.2022 11:57:21</t>
  </si>
  <si>
    <t>03.12.2022 11:57:22</t>
  </si>
  <si>
    <t>03.12.2022 11:57:24</t>
  </si>
  <si>
    <t>03.12.2022 11:57:25</t>
  </si>
  <si>
    <t>03.12.2022 11:57:37</t>
  </si>
  <si>
    <t>03.12.2022 11:57:39</t>
  </si>
  <si>
    <t>03.12.2022 11:57:40</t>
  </si>
  <si>
    <t>03.12.2022 11:57:42</t>
  </si>
  <si>
    <t>03.12.2022 11:57:43</t>
  </si>
  <si>
    <t>03.12.2022 11:57:46</t>
  </si>
  <si>
    <t>03.12.2022 11:57:48</t>
  </si>
  <si>
    <t>03.12.2022 11:57:49</t>
  </si>
  <si>
    <t>03.12.2022 11:57:51</t>
  </si>
  <si>
    <t>03.12.2022 11:58:00</t>
  </si>
  <si>
    <t>03.12.2022 11:58:01</t>
  </si>
  <si>
    <t>03.12.2022 11:58:03</t>
  </si>
  <si>
    <t>03.12.2022 11:58:04</t>
  </si>
  <si>
    <t>03.12.2022 11:58:24</t>
  </si>
  <si>
    <t>03.12.2022 11:58:25</t>
  </si>
  <si>
    <t>03.12.2022 11:58:28</t>
  </si>
  <si>
    <t>03.12.2022 11:58:30</t>
  </si>
  <si>
    <t>03.12.2022 11:58:31</t>
  </si>
  <si>
    <t>03.12.2022 11:58:33</t>
  </si>
  <si>
    <t>03.12.2022 11:58:34</t>
  </si>
  <si>
    <t>03.12.2022 11:58:36</t>
  </si>
  <si>
    <t>03.12.2022 11:58:37</t>
  </si>
  <si>
    <t>03.12.2022 11:58:39</t>
  </si>
  <si>
    <t>03.12.2022 11:58:40</t>
  </si>
  <si>
    <t>03.12.2022 11:58:42</t>
  </si>
  <si>
    <t>03.12.2022 11:58:43</t>
  </si>
  <si>
    <t>03.12.2022 11:58:45</t>
  </si>
  <si>
    <t>03.12.2022 11:59:00</t>
  </si>
  <si>
    <t>03.12.2022 11:59:01</t>
  </si>
  <si>
    <t>03.12.2022 11:59:02</t>
  </si>
  <si>
    <t>03.12.2022 11:59:04</t>
  </si>
  <si>
    <t>03.12.2022 11:59:15</t>
  </si>
  <si>
    <t>03.12.2022 11:59:16</t>
  </si>
  <si>
    <t>03.12.2022 11:59:17</t>
  </si>
  <si>
    <t>03.12.2022 11:59:19</t>
  </si>
  <si>
    <t>03.12.2022 11:59:30</t>
  </si>
  <si>
    <t>03.12.2022 11:59:33</t>
  </si>
  <si>
    <t>03.12.2022 11:59:34</t>
  </si>
  <si>
    <t>03.12.2022 11:59:36</t>
  </si>
  <si>
    <t>03.12.2022 11:59:37</t>
  </si>
  <si>
    <t>03.12.2022 11:59:38</t>
  </si>
  <si>
    <t>03.12.2022 11:59:45</t>
  </si>
  <si>
    <t>03.12.2022 11:59:46</t>
  </si>
  <si>
    <t>03.12.2022 11:59:47</t>
  </si>
  <si>
    <t>03.12.2022 12:00:31</t>
  </si>
  <si>
    <t>03.12.2022 12:00:33</t>
  </si>
  <si>
    <t>03.12.2022 12:00:34</t>
  </si>
  <si>
    <t>03.12.2022 12:00:35</t>
  </si>
  <si>
    <t>03.12.2022 12:00:37</t>
  </si>
  <si>
    <t>03.12.2022 12:00:38</t>
  </si>
  <si>
    <t>03.12.2022 12:00:40</t>
  </si>
  <si>
    <t>03.12.2022 12:00:41</t>
  </si>
  <si>
    <t>03.12.2022 12:00:43</t>
  </si>
  <si>
    <t>03.12.2022 12:00:44</t>
  </si>
  <si>
    <t>03.12.2022 12:00:55</t>
  </si>
  <si>
    <t>03.12.2022 12:00:57</t>
  </si>
  <si>
    <t>03.12.2022 12:00:58</t>
  </si>
  <si>
    <t>03.12.2022 12:01:05</t>
  </si>
  <si>
    <t>03.12.2022 12:01:07</t>
  </si>
  <si>
    <t>03.12.2022 12:01:08</t>
  </si>
  <si>
    <t>03.12.2022 12:01:10</t>
  </si>
  <si>
    <t>03.12.2022 12:01:30</t>
  </si>
  <si>
    <t>03.12.2022 12:01:31</t>
  </si>
  <si>
    <t>03.12.2022 12:01:32</t>
  </si>
  <si>
    <t>03.12.2022 12:01:34</t>
  </si>
  <si>
    <t>03.12.2022 12:01:55</t>
  </si>
  <si>
    <t>03.12.2022 12:01:57</t>
  </si>
  <si>
    <t>03.12.2022 12:01:58</t>
  </si>
  <si>
    <t>03.12.2022 12:02:19</t>
  </si>
  <si>
    <t>03.12.2022 12:02:21</t>
  </si>
  <si>
    <t>03.12.2022 12:02:22</t>
  </si>
  <si>
    <t>03.12.2022 12:02:23</t>
  </si>
  <si>
    <t>03.12.2022 12:02:25</t>
  </si>
  <si>
    <t>03.12.2022 12:02:27</t>
  </si>
  <si>
    <t>03.12.2022 12:02:28</t>
  </si>
  <si>
    <t>03.12.2022 12:02:30</t>
  </si>
  <si>
    <t>03.12.2022 12:02:31</t>
  </si>
  <si>
    <t>03.12.2022 12:02:33</t>
  </si>
  <si>
    <t>03.12.2022 12:02:34</t>
  </si>
  <si>
    <t>03.12.2022 12:02:36</t>
  </si>
  <si>
    <t>03.12.2022 12:02:37</t>
  </si>
  <si>
    <t>03.12.2022 12:02:38</t>
  </si>
  <si>
    <t>03.12.2022 12:02:40</t>
  </si>
  <si>
    <t>03.12.2022 12:02:41</t>
  </si>
  <si>
    <t>03.12.2022 12:02:43</t>
  </si>
  <si>
    <t>03.12.2022 12:02:45</t>
  </si>
  <si>
    <t>03.12.2022 12:03:22</t>
  </si>
  <si>
    <t>03.12.2022 12:03:23</t>
  </si>
  <si>
    <t>03.12.2022 12:03:25</t>
  </si>
  <si>
    <t>03.12.2022 12:03:26</t>
  </si>
  <si>
    <t>03.12.2022 12:03:28</t>
  </si>
  <si>
    <t>03.12.2022 12:03:31</t>
  </si>
  <si>
    <t>03.12.2022 12:03:35</t>
  </si>
  <si>
    <t>03.12.2022 12:03:37</t>
  </si>
  <si>
    <t>03.12.2022 12:03:40</t>
  </si>
  <si>
    <t>03.12.2022 12:03:41</t>
  </si>
  <si>
    <t>03.12.2022 12:03:43</t>
  </si>
  <si>
    <t>03.12.2022 12:03:44</t>
  </si>
  <si>
    <t>03.12.2022 12:03:46</t>
  </si>
  <si>
    <t>03.12.2022 12:03:47</t>
  </si>
  <si>
    <t>03.12.2022 12:03:50</t>
  </si>
  <si>
    <t>03.12.2022 12:03:52</t>
  </si>
  <si>
    <t>03.12.2022 12:03:53</t>
  </si>
  <si>
    <t>03.12.2022 12:03:56</t>
  </si>
  <si>
    <t>03.12.2022 12:03:58</t>
  </si>
  <si>
    <t>03.12.2022 12:03:59</t>
  </si>
  <si>
    <t>03.12.2022 12:04:01</t>
  </si>
  <si>
    <t>03.12.2022 12:04:02</t>
  </si>
  <si>
    <t>03.12.2022 12:04:31</t>
  </si>
  <si>
    <t>03.12.2022 12:04:32</t>
  </si>
  <si>
    <t>03.12.2022 12:04:34</t>
  </si>
  <si>
    <t>03.12.2022 12:04:52</t>
  </si>
  <si>
    <t>03.12.2022 12:04:53</t>
  </si>
  <si>
    <t>03.12.2022 12:04:56</t>
  </si>
  <si>
    <t>03.12.2022 12:05:01</t>
  </si>
  <si>
    <t>03.12.2022 12:05:02</t>
  </si>
  <si>
    <t>03.12.2022 12:05:04</t>
  </si>
  <si>
    <t>03.12.2022 12:05:05</t>
  </si>
  <si>
    <t>03.12.2022 12:05:31</t>
  </si>
  <si>
    <t>03.12.2022 12:05:32</t>
  </si>
  <si>
    <t>03.12.2022 12:05:34</t>
  </si>
  <si>
    <t>03.12.2022 12:05:35</t>
  </si>
  <si>
    <t>03.12.2022 12:05:41</t>
  </si>
  <si>
    <t>03.12.2022 12:05:43</t>
  </si>
  <si>
    <t>03.12.2022 12:05:44</t>
  </si>
  <si>
    <t>03.12.2022 12:05:46</t>
  </si>
  <si>
    <t>03.12.2022 12:05:55</t>
  </si>
  <si>
    <t>03.12.2022 12:05:56</t>
  </si>
  <si>
    <t>03.12.2022 12:05:58</t>
  </si>
  <si>
    <t>03.12.2022 12:05:59</t>
  </si>
  <si>
    <t>03.12.2022 12:06:16</t>
  </si>
  <si>
    <t>03.12.2022 12:06:17</t>
  </si>
  <si>
    <t>03.12.2022 12:06:19</t>
  </si>
  <si>
    <t>03.12.2022 12:06:59</t>
  </si>
  <si>
    <t>03.12.2022 12:07:01</t>
  </si>
  <si>
    <t>03.12.2022 12:07:02</t>
  </si>
  <si>
    <t>03.12.2022 12:07:04</t>
  </si>
  <si>
    <t>03.12.2022 12:07:16</t>
  </si>
  <si>
    <t>03.12.2022 12:07:17</t>
  </si>
  <si>
    <t>03.12.2022 12:07:19</t>
  </si>
  <si>
    <t>03.12.2022 12:07:20</t>
  </si>
  <si>
    <t>03.12.2022 12:07:38</t>
  </si>
  <si>
    <t>03.12.2022 12:07:40</t>
  </si>
  <si>
    <t>03.12.2022 12:07:41</t>
  </si>
  <si>
    <t>03.12.2022 12:07:44</t>
  </si>
  <si>
    <t>03.12.2022 12:07:46</t>
  </si>
  <si>
    <t>03.12.2022 12:07:47</t>
  </si>
  <si>
    <t>03.12.2022 12:07:49</t>
  </si>
  <si>
    <t>03.12.2022 12:07:50</t>
  </si>
  <si>
    <t>03.12.2022 12:07:52</t>
  </si>
  <si>
    <t>03.12.2022 12:07:59</t>
  </si>
  <si>
    <t>03.12.2022 12:08:01</t>
  </si>
  <si>
    <t>03.12.2022 12:08:02</t>
  </si>
  <si>
    <t>03.12.2022 12:08:25</t>
  </si>
  <si>
    <t>03.12.2022 12:08:26</t>
  </si>
  <si>
    <t>03.12.2022 12:08:28</t>
  </si>
  <si>
    <t>03.12.2022 12:08:38</t>
  </si>
  <si>
    <t>03.12.2022 12:08:40</t>
  </si>
  <si>
    <t>03.12.2022 12:08:41</t>
  </si>
  <si>
    <t>03.12.2022 12:09:10</t>
  </si>
  <si>
    <t>03.12.2022 12:09:11</t>
  </si>
  <si>
    <t>03.12.2022 12:09:13</t>
  </si>
  <si>
    <t>03.12.2022 12:09:26</t>
  </si>
  <si>
    <t>03.12.2022 12:09:28</t>
  </si>
  <si>
    <t>03.12.2022 12:09:29</t>
  </si>
  <si>
    <t>03.12.2022 12:09:46</t>
  </si>
  <si>
    <t>03.12.2022 12:09:47</t>
  </si>
  <si>
    <t>03.12.2022 12:09:49</t>
  </si>
  <si>
    <t>03.12.2022 12:09:50</t>
  </si>
  <si>
    <t>03.12.2022 12:09:52</t>
  </si>
  <si>
    <t>03.12.2022 12:10:10</t>
  </si>
  <si>
    <t>03.12.2022 12:10:13</t>
  </si>
  <si>
    <t>03.12.2022 12:10:14</t>
  </si>
  <si>
    <t>03.12.2022 12:10:16</t>
  </si>
  <si>
    <t>03.12.2022 12:11:26</t>
  </si>
  <si>
    <t>03.12.2022 12:11:28</t>
  </si>
  <si>
    <t>03.12.2022 12:11:29</t>
  </si>
  <si>
    <t>03.12.2022 12:11:31</t>
  </si>
  <si>
    <t>03.12.2022 12:11:32</t>
  </si>
  <si>
    <t>03.12.2022 12:11:49</t>
  </si>
  <si>
    <t>03.12.2022 12:11:50</t>
  </si>
  <si>
    <t>03.12.2022 12:11:52</t>
  </si>
  <si>
    <t>03.12.2022 12:12:11</t>
  </si>
  <si>
    <t>03.12.2022 12:12:13</t>
  </si>
  <si>
    <t>03.12.2022 12:12:14</t>
  </si>
  <si>
    <t>03.12.2022 12:12:16</t>
  </si>
  <si>
    <t>03.12.2022 12:12:22</t>
  </si>
  <si>
    <t>03.12.2022 12:12:23</t>
  </si>
  <si>
    <t>03.12.2022 12:12:25</t>
  </si>
  <si>
    <t>03.12.2022 12:12:26</t>
  </si>
  <si>
    <t>03.12.2022 12:12:29</t>
  </si>
  <si>
    <t>03.12.2022 12:12:31</t>
  </si>
  <si>
    <t>03.12.2022 12:12:32</t>
  </si>
  <si>
    <t>03.12.2022 12:12:34</t>
  </si>
  <si>
    <t>03.12.2022 12:13:04</t>
  </si>
  <si>
    <t>03.12.2022 12:13:05</t>
  </si>
  <si>
    <t>03.12.2022 12:13:07</t>
  </si>
  <si>
    <t>03.12.2022 12:13:08</t>
  </si>
  <si>
    <t>03.12.2022 12:13:10</t>
  </si>
  <si>
    <t>03.12.2022 12:13:38</t>
  </si>
  <si>
    <t>03.12.2022 12:13:40</t>
  </si>
  <si>
    <t>03.12.2022 12:13:41</t>
  </si>
  <si>
    <t>03.12.2022 12:13:47</t>
  </si>
  <si>
    <t>03.12.2022 12:13:49</t>
  </si>
  <si>
    <t>03.12.2022 12:13:50</t>
  </si>
  <si>
    <t>03.12.2022 12:14:01</t>
  </si>
  <si>
    <t>03.12.2022 12:14:02</t>
  </si>
  <si>
    <t>03.12.2022 12:14:04</t>
  </si>
  <si>
    <t>03.12.2022 12:14:05</t>
  </si>
  <si>
    <t>03.12.2022 12:14:32</t>
  </si>
  <si>
    <t>03.12.2022 12:14:34</t>
  </si>
  <si>
    <t>03.12.2022 12:14:35</t>
  </si>
  <si>
    <t>03.12.2022 12:14:37</t>
  </si>
  <si>
    <t>03.12.2022 12:14:52</t>
  </si>
  <si>
    <t>03.12.2022 12:14:53</t>
  </si>
  <si>
    <t>03.12.2022 12:14:55</t>
  </si>
  <si>
    <t>03.12.2022 12:14:56</t>
  </si>
  <si>
    <t>03.12.2022 12:14:58</t>
  </si>
  <si>
    <t>03.12.2022 12:15:02</t>
  </si>
  <si>
    <t>03.12.2022 12:15:04</t>
  </si>
  <si>
    <t>03.12.2022 12:15:05</t>
  </si>
  <si>
    <t>03.12.2022 12:15:07</t>
  </si>
  <si>
    <t>03.12.2022 12:15:08</t>
  </si>
  <si>
    <t>03.12.2022 12:15:10</t>
  </si>
  <si>
    <t>03.12.2022 12:15:11</t>
  </si>
  <si>
    <t>03.12.2022 12:15:13</t>
  </si>
  <si>
    <t>03.12.2022 12:15:14</t>
  </si>
  <si>
    <t>03.12.2022 12:15:16</t>
  </si>
  <si>
    <t>03.12.2022 12:15:17</t>
  </si>
  <si>
    <t>03.12.2022 12:15:19</t>
  </si>
  <si>
    <t>03.12.2022 12:15:20</t>
  </si>
  <si>
    <t>03.12.2022 12:15:22</t>
  </si>
  <si>
    <t>03.12.2022 12:15:23</t>
  </si>
  <si>
    <t>03.12.2022 12:15:25</t>
  </si>
  <si>
    <t>03.12.2022 12:15:26</t>
  </si>
  <si>
    <t>03.12.2022 12:16:07</t>
  </si>
  <si>
    <t>03.12.2022 12:16:11</t>
  </si>
  <si>
    <t>03.12.2022 12:16:13</t>
  </si>
  <si>
    <t>03.12.2022 12:16:14</t>
  </si>
  <si>
    <t>03.12.2022 12:16:17</t>
  </si>
  <si>
    <t>03.12.2022 12:16:19</t>
  </si>
  <si>
    <t>03.12.2022 12:16:26</t>
  </si>
  <si>
    <t>03.12.2022 12:16:28</t>
  </si>
  <si>
    <t>03.12.2022 12:16:29</t>
  </si>
  <si>
    <t>03.12.2022 12:16:30</t>
  </si>
  <si>
    <t>03.12.2022 12:16:38</t>
  </si>
  <si>
    <t>03.12.2022 12:16:39</t>
  </si>
  <si>
    <t>03.12.2022 12:16:41</t>
  </si>
  <si>
    <t>03.12.2022 12:16:42</t>
  </si>
  <si>
    <t>03.12.2022 12:16:57</t>
  </si>
  <si>
    <t>03.12.2022 12:16:59</t>
  </si>
  <si>
    <t>03.12.2022 12:17:00</t>
  </si>
  <si>
    <t>03.12.2022 12:17:02</t>
  </si>
  <si>
    <t>03.12.2022 12:17:04</t>
  </si>
  <si>
    <t>03.12.2022 12:17:05</t>
  </si>
  <si>
    <t>03.12.2022 12:17:06</t>
  </si>
  <si>
    <t>03.12.2022 12:17:11</t>
  </si>
  <si>
    <t>03.12.2022 12:17:12</t>
  </si>
  <si>
    <t>03.12.2022 12:17:14</t>
  </si>
  <si>
    <t>03.12.2022 12:17:49</t>
  </si>
  <si>
    <t>03.12.2022 12:17:50</t>
  </si>
  <si>
    <t>03.12.2022 12:17:51</t>
  </si>
  <si>
    <t>03.12.2022 12:17:53</t>
  </si>
  <si>
    <t>03.12.2022 12:17:54</t>
  </si>
  <si>
    <t>03.12.2022 12:18:11</t>
  </si>
  <si>
    <t>03.12.2022 12:18:13</t>
  </si>
  <si>
    <t>03.12.2022 12:18:14</t>
  </si>
  <si>
    <t>03.12.2022 12:18:16</t>
  </si>
  <si>
    <t>03.12.2022 12:18:17</t>
  </si>
  <si>
    <t>03.12.2022 12:18:19</t>
  </si>
  <si>
    <t>03.12.2022 12:18:22</t>
  </si>
  <si>
    <t>03.12.2022 12:18:31</t>
  </si>
  <si>
    <t>03.12.2022 12:18:32</t>
  </si>
  <si>
    <t>03.12.2022 12:18:33</t>
  </si>
  <si>
    <t>03.12.2022 12:18:53</t>
  </si>
  <si>
    <t>03.12.2022 12:18:54</t>
  </si>
  <si>
    <t>03.12.2022 12:18:56</t>
  </si>
  <si>
    <t>03.12.2022 12:19:02</t>
  </si>
  <si>
    <t>03.12.2022 12:19:03</t>
  </si>
  <si>
    <t>03.12.2022 12:19:05</t>
  </si>
  <si>
    <t>03.12.2022 12:19:06</t>
  </si>
  <si>
    <t>03.12.2022 12:19:08</t>
  </si>
  <si>
    <t>03.12.2022 12:19:09</t>
  </si>
  <si>
    <t>03.12.2022 12:19:11</t>
  </si>
  <si>
    <t>03.12.2022 12:19:23</t>
  </si>
  <si>
    <t>03.12.2022 12:19:24</t>
  </si>
  <si>
    <t>03.12.2022 12:19:26</t>
  </si>
  <si>
    <t>03.12.2022 12:19:27</t>
  </si>
  <si>
    <t>03.12.2022 12:19:29</t>
  </si>
  <si>
    <t>03.12.2022 12:19:30</t>
  </si>
  <si>
    <t>03.12.2022 12:19:32</t>
  </si>
  <si>
    <t>03.12.2022 12:19:34</t>
  </si>
  <si>
    <t>03.12.2022 12:19:35</t>
  </si>
  <si>
    <t>03.12.2022 12:19:37</t>
  </si>
  <si>
    <t>03.12.2022 12:19:38</t>
  </si>
  <si>
    <t>03.12.2022 12:19:45</t>
  </si>
  <si>
    <t>03.12.2022 12:19:47</t>
  </si>
  <si>
    <t>03.12.2022 12:19:48</t>
  </si>
  <si>
    <t>03.12.2022 12:19:50</t>
  </si>
  <si>
    <t>03.12.2022 12:21:06</t>
  </si>
  <si>
    <t>03.12.2022 12:21:08</t>
  </si>
  <si>
    <t>03.12.2022 12:21:09</t>
  </si>
  <si>
    <t>03.12.2022 12:21:11</t>
  </si>
  <si>
    <t>03.12.2022 12:21:12</t>
  </si>
  <si>
    <t>03.12.2022 12:21:20</t>
  </si>
  <si>
    <t>03.12.2022 12:21:21</t>
  </si>
  <si>
    <t>03.12.2022 12:21:23</t>
  </si>
  <si>
    <t>03.12.2022 12:21:47</t>
  </si>
  <si>
    <t>03.12.2022 12:21:48</t>
  </si>
  <si>
    <t>03.12.2022 12:21:50</t>
  </si>
  <si>
    <t>03.12.2022 12:22:12</t>
  </si>
  <si>
    <t>03.12.2022 12:22:14</t>
  </si>
  <si>
    <t>03.12.2022 12:22:15</t>
  </si>
  <si>
    <t>03.12.2022 12:22:17</t>
  </si>
  <si>
    <t>03.12.2022 12:22:24</t>
  </si>
  <si>
    <t>03.12.2022 12:22:26</t>
  </si>
  <si>
    <t>03.12.2022 12:22:27</t>
  </si>
  <si>
    <t>03.12.2022 12:22:39</t>
  </si>
  <si>
    <t>03.12.2022 12:22:41</t>
  </si>
  <si>
    <t>03.12.2022 12:22:42</t>
  </si>
  <si>
    <t>03.12.2022 12:22:44</t>
  </si>
  <si>
    <t>03.12.2022 12:22:45</t>
  </si>
  <si>
    <t>03.12.2022 12:22:47</t>
  </si>
  <si>
    <t>03.12.2022 12:22:51</t>
  </si>
  <si>
    <t>03.12.2022 12:22:53</t>
  </si>
  <si>
    <t>03.12.2022 12:22:54</t>
  </si>
  <si>
    <t>03.12.2022 12:22:56</t>
  </si>
  <si>
    <t>03.12.2022 12:22:57</t>
  </si>
  <si>
    <t>03.12.2022 12:22:59</t>
  </si>
  <si>
    <t>03.12.2022 12:23:08</t>
  </si>
  <si>
    <t>03.12.2022 12:23:09</t>
  </si>
  <si>
    <t>03.12.2022 12:23:11</t>
  </si>
  <si>
    <t>03.12.2022 12:23:12</t>
  </si>
  <si>
    <t>03.12.2022 12:23:14</t>
  </si>
  <si>
    <t>03.12.2022 12:23:15</t>
  </si>
  <si>
    <t>03.12.2022 12:23:17</t>
  </si>
  <si>
    <t>03.12.2022 12:23:20</t>
  </si>
  <si>
    <t>03.12.2022 12:23:21</t>
  </si>
  <si>
    <t>03.12.2022 12:23:23</t>
  </si>
  <si>
    <t>03.12.2022 12:23:38</t>
  </si>
  <si>
    <t>03.12.2022 12:23:39</t>
  </si>
  <si>
    <t>03.12.2022 12:23:42</t>
  </si>
  <si>
    <t>03.12.2022 12:23:57</t>
  </si>
  <si>
    <t>03.12.2022 12:23:59</t>
  </si>
  <si>
    <t>03.12.2022 12:24:00</t>
  </si>
  <si>
    <t>03.12.2022 12:24:02</t>
  </si>
  <si>
    <t>03.12.2022 12:24:05</t>
  </si>
  <si>
    <t>03.12.2022 12:24:06</t>
  </si>
  <si>
    <t>03.12.2022 12:24:08</t>
  </si>
  <si>
    <t>03.12.2022 12:24:09</t>
  </si>
  <si>
    <t>03.12.2022 12:24:11</t>
  </si>
  <si>
    <t>03.12.2022 12:24:15</t>
  </si>
  <si>
    <t>03.12.2022 12:24:17</t>
  </si>
  <si>
    <t>03.12.2022 12:24:18</t>
  </si>
  <si>
    <t>03.12.2022 12:24:38</t>
  </si>
  <si>
    <t>03.12.2022 12:24:39</t>
  </si>
  <si>
    <t>03.12.2022 12:24:41</t>
  </si>
  <si>
    <t>03.12.2022 12:24:42</t>
  </si>
  <si>
    <t>03.12.2022 12:24:51</t>
  </si>
  <si>
    <t>03.12.2022 12:24:53</t>
  </si>
  <si>
    <t>03.12.2022 12:24:56</t>
  </si>
  <si>
    <t>03.12.2022 12:24:57</t>
  </si>
  <si>
    <t>03.12.2022 12:24:59</t>
  </si>
  <si>
    <t>03.12.2022 12:25:00</t>
  </si>
  <si>
    <t>03.12.2022 12:25:33</t>
  </si>
  <si>
    <t>03.12.2022 12:25:34</t>
  </si>
  <si>
    <t>03.12.2022 12:25:37</t>
  </si>
  <si>
    <t>03.12.2022 12:25:39</t>
  </si>
  <si>
    <t>03.12.2022 12:25:40</t>
  </si>
  <si>
    <t>03.12.2022 12:25:42</t>
  </si>
  <si>
    <t>03.12.2022 12:25:43</t>
  </si>
  <si>
    <t>03.12.2022 12:26:00</t>
  </si>
  <si>
    <t>03.12.2022 12:26:01</t>
  </si>
  <si>
    <t>03.12.2022 12:26:03</t>
  </si>
  <si>
    <t>03.12.2022 12:26:04</t>
  </si>
  <si>
    <t>03.12.2022 12:26:06</t>
  </si>
  <si>
    <t>03.12.2022 12:26:07</t>
  </si>
  <si>
    <t>03.12.2022 12:26:09</t>
  </si>
  <si>
    <t>03.12.2022 12:26:10</t>
  </si>
  <si>
    <t>03.12.2022 12:26:12</t>
  </si>
  <si>
    <t>03.12.2022 12:26:15</t>
  </si>
  <si>
    <t>03.12.2022 12:26:16</t>
  </si>
  <si>
    <t>03.12.2022 12:26:18</t>
  </si>
  <si>
    <t>03.12.2022 12:26:19</t>
  </si>
  <si>
    <t>03.12.2022 12:26:49</t>
  </si>
  <si>
    <t>03.12.2022 12:26:51</t>
  </si>
  <si>
    <t>03.12.2022 12:26:52</t>
  </si>
  <si>
    <t>03.12.2022 12:26:53</t>
  </si>
  <si>
    <t>03.12.2022 12:26:55</t>
  </si>
  <si>
    <t>03.12.2022 12:26:57</t>
  </si>
  <si>
    <t>03.12.2022 12:26:58</t>
  </si>
  <si>
    <t>03.12.2022 12:27:00</t>
  </si>
  <si>
    <t>03.12.2022 12:27:01</t>
  </si>
  <si>
    <t>03.12.2022 12:27:02</t>
  </si>
  <si>
    <t>03.12.2022 12:27:04</t>
  </si>
  <si>
    <t>03.12.2022 12:27:05</t>
  </si>
  <si>
    <t>03.12.2022 12:27:07</t>
  </si>
  <si>
    <t>03.12.2022 12:27:09</t>
  </si>
  <si>
    <t>03.12.2022 12:27:13</t>
  </si>
  <si>
    <t>03.12.2022 12:27:25</t>
  </si>
  <si>
    <t>03.12.2022 12:27:26</t>
  </si>
  <si>
    <t>03.12.2022 12:27:28</t>
  </si>
  <si>
    <t>03.12.2022 12:27:29</t>
  </si>
  <si>
    <t>03.12.2022 12:27:31</t>
  </si>
  <si>
    <t>03.12.2022 12:27:32</t>
  </si>
  <si>
    <t>03.12.2022 12:27:40</t>
  </si>
  <si>
    <t>03.12.2022 12:27:41</t>
  </si>
  <si>
    <t>03.12.2022 12:27:43</t>
  </si>
  <si>
    <t>03.12.2022 12:27:44</t>
  </si>
  <si>
    <t>03.12.2022 12:27:46</t>
  </si>
  <si>
    <t>03.12.2022 12:27:47</t>
  </si>
  <si>
    <t>03.12.2022 12:27:55</t>
  </si>
  <si>
    <t>03.12.2022 12:27:56</t>
  </si>
  <si>
    <t>03.12.2022 12:27:58</t>
  </si>
  <si>
    <t>03.12.2022 12:28:12</t>
  </si>
  <si>
    <t>03.12.2022 12:28:13</t>
  </si>
  <si>
    <t>03.12.2022 12:28:14</t>
  </si>
  <si>
    <t>03.12.2022 12:28:16</t>
  </si>
  <si>
    <t>03.12.2022 12:28:17</t>
  </si>
  <si>
    <t>03.12.2022 12:28:19</t>
  </si>
  <si>
    <t>03.12.2022 12:28:21</t>
  </si>
  <si>
    <t>03.12.2022 12:28:22</t>
  </si>
  <si>
    <t>03.12.2022 12:28:24</t>
  </si>
  <si>
    <t>03.12.2022 12:28:28</t>
  </si>
  <si>
    <t>03.12.2022 12:28:29</t>
  </si>
  <si>
    <t>03.12.2022 12:28:31</t>
  </si>
  <si>
    <t>03.12.2022 12:28:32</t>
  </si>
  <si>
    <t>03.12.2022 12:28:35</t>
  </si>
  <si>
    <t>03.12.2022 12:28:43</t>
  </si>
  <si>
    <t>03.12.2022 12:28:44</t>
  </si>
  <si>
    <t>03.12.2022 12:28:46</t>
  </si>
  <si>
    <t>03.12.2022 12:28:48</t>
  </si>
  <si>
    <t>03.12.2022 12:29:38</t>
  </si>
  <si>
    <t>03.12.2022 12:29:40</t>
  </si>
  <si>
    <t>03.12.2022 12:30:18</t>
  </si>
  <si>
    <t>03.12.2022 12:30:19</t>
  </si>
  <si>
    <t>03.12.2022 12:30:20</t>
  </si>
  <si>
    <t>03.12.2022 12:30:22</t>
  </si>
  <si>
    <t>03.12.2022 12:30:23</t>
  </si>
  <si>
    <t>03.12.2022 12:30:27</t>
  </si>
  <si>
    <t>03.12.2022 12:30:28</t>
  </si>
  <si>
    <t>03.12.2022 12:30:29</t>
  </si>
  <si>
    <t>03.12.2022 12:30:31</t>
  </si>
  <si>
    <t>03.12.2022 12:30:55</t>
  </si>
  <si>
    <t>03.12.2022 12:30:56</t>
  </si>
  <si>
    <t>03.12.2022 12:30:58</t>
  </si>
  <si>
    <t>03.12.2022 12:30:59</t>
  </si>
  <si>
    <t>03.12.2022 12:31:01</t>
  </si>
  <si>
    <t>03.12.2022 12:31:16</t>
  </si>
  <si>
    <t>03.12.2022 12:31:17</t>
  </si>
  <si>
    <t>03.12.2022 12:31:19</t>
  </si>
  <si>
    <t>03.12.2022 12:31:25</t>
  </si>
  <si>
    <t>03.12.2022 12:31:26</t>
  </si>
  <si>
    <t>03.12.2022 12:31:28</t>
  </si>
  <si>
    <t>03.12.2022 12:31:29</t>
  </si>
  <si>
    <t>03.12.2022 12:31:39</t>
  </si>
  <si>
    <t>03.12.2022 12:31:40</t>
  </si>
  <si>
    <t>03.12.2022 12:31:42</t>
  </si>
  <si>
    <t>03.12.2022 12:31:43</t>
  </si>
  <si>
    <t>03.12.2022 12:31:56</t>
  </si>
  <si>
    <t>03.12.2022 12:31:58</t>
  </si>
  <si>
    <t>03.12.2022 12:32:06</t>
  </si>
  <si>
    <t>03.12.2022 12:32:07</t>
  </si>
  <si>
    <t>03.12.2022 12:32:08</t>
  </si>
  <si>
    <t>03.12.2022 12:32:10</t>
  </si>
  <si>
    <t>03.12.2022 12:32:20</t>
  </si>
  <si>
    <t>03.12.2022 12:32:22</t>
  </si>
  <si>
    <t>03.12.2022 12:32:24</t>
  </si>
  <si>
    <t>03.12.2022 12:32:25</t>
  </si>
  <si>
    <t>03.12.2022 12:32:27</t>
  </si>
  <si>
    <t>03.12.2022 12:32:29</t>
  </si>
  <si>
    <t>03.12.2022 12:32:31</t>
  </si>
  <si>
    <t>03.12.2022 12:32:32</t>
  </si>
  <si>
    <t>03.12.2022 12:32:34</t>
  </si>
  <si>
    <t>03.12.2022 12:32:35</t>
  </si>
  <si>
    <t>03.12.2022 12:32:37</t>
  </si>
  <si>
    <t>03.12.2022 12:32:39</t>
  </si>
  <si>
    <t>03.12.2022 12:32:40</t>
  </si>
  <si>
    <t>03.12.2022 12:32:42</t>
  </si>
  <si>
    <t>03.12.2022 12:32:45</t>
  </si>
  <si>
    <t>03.12.2022 12:32:46</t>
  </si>
  <si>
    <t>03.12.2022 12:32:47</t>
  </si>
  <si>
    <t>03.12.2022 12:32:49</t>
  </si>
  <si>
    <t>03.12.2022 12:32:50</t>
  </si>
  <si>
    <t>03.12.2022 12:32:52</t>
  </si>
  <si>
    <t>03.12.2022 12:32:59</t>
  </si>
  <si>
    <t>03.12.2022 12:33:01</t>
  </si>
  <si>
    <t>03.12.2022 12:33:02</t>
  </si>
  <si>
    <t>03.12.2022 12:33:16</t>
  </si>
  <si>
    <t>03.12.2022 12:33:17</t>
  </si>
  <si>
    <t>03.12.2022 12:33:19</t>
  </si>
  <si>
    <t>03.12.2022 12:33:20</t>
  </si>
  <si>
    <t>03.12.2022 12:33:35</t>
  </si>
  <si>
    <t>03.12.2022 12:33:37</t>
  </si>
  <si>
    <t>03.12.2022 12:33:38</t>
  </si>
  <si>
    <t>03.12.2022 12:33:40</t>
  </si>
  <si>
    <t>03.12.2022 12:33:41</t>
  </si>
  <si>
    <t>03.12.2022 12:34:10</t>
  </si>
  <si>
    <t>03.12.2022 12:34:13</t>
  </si>
  <si>
    <t>03.12.2022 12:34:14</t>
  </si>
  <si>
    <t>03.12.2022 12:34:15</t>
  </si>
  <si>
    <t>03.12.2022 12:34:17</t>
  </si>
  <si>
    <t>03.12.2022 12:34:18</t>
  </si>
  <si>
    <t>03.12.2022 12:34:20</t>
  </si>
  <si>
    <t>03.12.2022 12:34:21</t>
  </si>
  <si>
    <t>03.12.2022 12:34:23</t>
  </si>
  <si>
    <t>03.12.2022 12:34:24</t>
  </si>
  <si>
    <t>03.12.2022 12:34:26</t>
  </si>
  <si>
    <t>03.12.2022 12:34:27</t>
  </si>
  <si>
    <t>03.12.2022 12:34:29</t>
  </si>
  <si>
    <t>03.12.2022 12:34:44</t>
  </si>
  <si>
    <t>03.12.2022 12:34:46</t>
  </si>
  <si>
    <t>03.12.2022 12:34:47</t>
  </si>
  <si>
    <t>03.12.2022 12:34:49</t>
  </si>
  <si>
    <t>03.12.2022 12:34:50</t>
  </si>
  <si>
    <t>03.12.2022 12:34:51</t>
  </si>
  <si>
    <t>03.12.2022 12:34:53</t>
  </si>
  <si>
    <t>03.12.2022 12:34:54</t>
  </si>
  <si>
    <t>03.12.2022 12:34:56</t>
  </si>
  <si>
    <t>03.12.2022 12:34:57</t>
  </si>
  <si>
    <t>03.12.2022 12:35:11</t>
  </si>
  <si>
    <t>03.12.2022 12:35:13</t>
  </si>
  <si>
    <t>03.12.2022 12:35:14</t>
  </si>
  <si>
    <t>03.12.2022 12:35:30</t>
  </si>
  <si>
    <t>03.12.2022 12:35:32</t>
  </si>
  <si>
    <t>03.12.2022 12:35:44</t>
  </si>
  <si>
    <t>03.12.2022 12:35:45</t>
  </si>
  <si>
    <t>03.12.2022 12:35:47</t>
  </si>
  <si>
    <t>03.12.2022 12:35:48</t>
  </si>
  <si>
    <t>03.12.2022 12:36:06</t>
  </si>
  <si>
    <t>03.12.2022 12:36:08</t>
  </si>
  <si>
    <t>03.12.2022 12:36:09</t>
  </si>
  <si>
    <t>03.12.2022 12:36:28</t>
  </si>
  <si>
    <t>03.12.2022 12:36:29</t>
  </si>
  <si>
    <t>03.12.2022 12:36:30</t>
  </si>
  <si>
    <t>03.12.2022 12:37:09</t>
  </si>
  <si>
    <t>03.12.2022 12:37:11</t>
  </si>
  <si>
    <t>03.12.2022 12:37:13</t>
  </si>
  <si>
    <t>03.12.2022 12:37:14</t>
  </si>
  <si>
    <t>03.12.2022 12:37:15</t>
  </si>
  <si>
    <t>03.12.2022 12:37:44</t>
  </si>
  <si>
    <t>03.12.2022 12:37:46</t>
  </si>
  <si>
    <t>03.12.2022 12:37:47</t>
  </si>
  <si>
    <t>03.12.2022 12:37:48</t>
  </si>
  <si>
    <t>03.12.2022 12:37:50</t>
  </si>
  <si>
    <t>03.12.2022 12:37:51</t>
  </si>
  <si>
    <t>03.12.2022 12:37:56</t>
  </si>
  <si>
    <t>03.12.2022 12:37:59</t>
  </si>
  <si>
    <t>03.12.2022 12:38:00</t>
  </si>
  <si>
    <t>03.12.2022 12:38:02</t>
  </si>
  <si>
    <t>03.12.2022 12:38:26</t>
  </si>
  <si>
    <t>03.12.2022 12:38:28</t>
  </si>
  <si>
    <t>03.12.2022 12:38:29</t>
  </si>
  <si>
    <t>03.12.2022 12:38:36</t>
  </si>
  <si>
    <t>03.12.2022 12:38:38</t>
  </si>
  <si>
    <t>03.12.2022 12:38:54</t>
  </si>
  <si>
    <t>03.12.2022 12:38:56</t>
  </si>
  <si>
    <t>03.12.2022 12:38:57</t>
  </si>
  <si>
    <t>03.12.2022 12:39:17</t>
  </si>
  <si>
    <t>03.12.2022 12:39:19</t>
  </si>
  <si>
    <t>03.12.2022 12:39:20</t>
  </si>
  <si>
    <t>03.12.2022 12:39:22</t>
  </si>
  <si>
    <t>03.12.2022 12:39:23</t>
  </si>
  <si>
    <t>03.12.2022 12:39:26</t>
  </si>
  <si>
    <t>03.12.2022 12:39:27</t>
  </si>
  <si>
    <t>03.12.2022 12:39:29</t>
  </si>
  <si>
    <t>03.12.2022 12:39:53</t>
  </si>
  <si>
    <t>03.12.2022 12:39:54</t>
  </si>
  <si>
    <t>03.12.2022 12:39:56</t>
  </si>
  <si>
    <t>03.12.2022 12:39:57</t>
  </si>
  <si>
    <t>03.12.2022 12:40:17</t>
  </si>
  <si>
    <t>03.12.2022 12:40:20</t>
  </si>
  <si>
    <t>03.12.2022 12:40:38</t>
  </si>
  <si>
    <t>03.12.2022 12:40:39</t>
  </si>
  <si>
    <t>03.12.2022 12:40:41</t>
  </si>
  <si>
    <t>03.12.2022 12:41:11</t>
  </si>
  <si>
    <t>03.12.2022 12:41:13</t>
  </si>
  <si>
    <t>03.12.2022 12:41:14</t>
  </si>
  <si>
    <t>03.12.2022 12:41:15</t>
  </si>
  <si>
    <t>03.12.2022 12:41:17</t>
  </si>
  <si>
    <t>03.12.2022 12:41:18</t>
  </si>
  <si>
    <t>03.12.2022 12:41:30</t>
  </si>
  <si>
    <t>03.12.2022 12:41:32</t>
  </si>
  <si>
    <t>03.12.2022 12:41:34</t>
  </si>
  <si>
    <t>03.12.2022 12:41:35</t>
  </si>
  <si>
    <t>03.12.2022 12:41:36</t>
  </si>
  <si>
    <t>03.12.2022 12:41:38</t>
  </si>
  <si>
    <t>03.12.2022 12:41:44</t>
  </si>
  <si>
    <t>03.12.2022 12:41:45</t>
  </si>
  <si>
    <t>03.12.2022 12:41:47</t>
  </si>
  <si>
    <t>03.12.2022 12:41:48</t>
  </si>
  <si>
    <t>03.12.2022 12:41:50</t>
  </si>
  <si>
    <t>03.12.2022 12:41:51</t>
  </si>
  <si>
    <t>03.12.2022 12:41:53</t>
  </si>
  <si>
    <t>03.12.2022 12:42:17</t>
  </si>
  <si>
    <t>03.12.2022 12:42:18</t>
  </si>
  <si>
    <t>03.12.2022 12:42:20</t>
  </si>
  <si>
    <t>03.12.2022 12:42:21</t>
  </si>
  <si>
    <t>03.12.2022 12:42:23</t>
  </si>
  <si>
    <t>03.12.2022 12:42:42</t>
  </si>
  <si>
    <t>03.12.2022 12:42:44</t>
  </si>
  <si>
    <t>03.12.2022 12:42:45</t>
  </si>
  <si>
    <t>03.12.2022 12:42:47</t>
  </si>
  <si>
    <t>03.12.2022 12:43:03</t>
  </si>
  <si>
    <t>03.12.2022 12:43:05</t>
  </si>
  <si>
    <t>03.12.2022 12:43:06</t>
  </si>
  <si>
    <t>03.12.2022 12:43:08</t>
  </si>
  <si>
    <t>03.12.2022 12:43:09</t>
  </si>
  <si>
    <t>03.12.2022 12:43:17</t>
  </si>
  <si>
    <t>03.12.2022 12:43:18</t>
  </si>
  <si>
    <t>03.12.2022 12:43:20</t>
  </si>
  <si>
    <t>03.12.2022 12:43:21</t>
  </si>
  <si>
    <t>03.12.2022 12:43:23</t>
  </si>
  <si>
    <t>03.12.2022 12:43:53</t>
  </si>
  <si>
    <t>03.12.2022 12:43:54</t>
  </si>
  <si>
    <t>03.12.2022 12:43:56</t>
  </si>
  <si>
    <t>03.12.2022 12:43:59</t>
  </si>
  <si>
    <t>03.12.2022 12:44:00</t>
  </si>
  <si>
    <t>03.12.2022 12:44:02</t>
  </si>
  <si>
    <t>03.12.2022 12:44:03</t>
  </si>
  <si>
    <t>03.12.2022 12:44:08</t>
  </si>
  <si>
    <t>03.12.2022 12:44:09</t>
  </si>
  <si>
    <t>03.12.2022 12:44:11</t>
  </si>
  <si>
    <t>03.12.2022 12:44:12</t>
  </si>
  <si>
    <t>03.12.2022 12:44:32</t>
  </si>
  <si>
    <t>03.12.2022 12:44:33</t>
  </si>
  <si>
    <t>03.12.2022 12:44:39</t>
  </si>
  <si>
    <t>03.12.2022 12:44:41</t>
  </si>
  <si>
    <t>03.12.2022 12:44:59</t>
  </si>
  <si>
    <t>03.12.2022 12:45:00</t>
  </si>
  <si>
    <t>03.12.2022 12:45:02</t>
  </si>
  <si>
    <t>03.12.2022 12:45:09</t>
  </si>
  <si>
    <t>03.12.2022 12:45:11</t>
  </si>
  <si>
    <t>03.12.2022 12:45:12</t>
  </si>
  <si>
    <t>03.12.2022 12:45:14</t>
  </si>
  <si>
    <t>03.12.2022 12:45:15</t>
  </si>
  <si>
    <t>03.12.2022 12:45:17</t>
  </si>
  <si>
    <t>03.12.2022 12:45:18</t>
  </si>
  <si>
    <t>03.12.2022 12:45:20</t>
  </si>
  <si>
    <t>03.12.2022 12:45:30</t>
  </si>
  <si>
    <t>03.12.2022 12:45:32</t>
  </si>
  <si>
    <t>03.12.2022 12:45:33</t>
  </si>
  <si>
    <t>03.12.2022 12:45:36</t>
  </si>
  <si>
    <t>03.12.2022 12:45:38</t>
  </si>
  <si>
    <t>03.12.2022 12:45:39</t>
  </si>
  <si>
    <t>03.12.2022 12:45:54</t>
  </si>
  <si>
    <t>03.12.2022 12:45:56</t>
  </si>
  <si>
    <t>03.12.2022 12:45:57</t>
  </si>
  <si>
    <t>03.12.2022 12:46:56</t>
  </si>
  <si>
    <t>03.12.2022 12:46:57</t>
  </si>
  <si>
    <t>03.12.2022 12:46:59</t>
  </si>
  <si>
    <t>03.12.2022 12:47:00</t>
  </si>
  <si>
    <t>03.12.2022 12:47:02</t>
  </si>
  <si>
    <t>03.12.2022 12:47:03</t>
  </si>
  <si>
    <t>03.12.2022 12:47:05</t>
  </si>
  <si>
    <t>03.12.2022 12:47:06</t>
  </si>
  <si>
    <t>03.12.2022 12:47:11</t>
  </si>
  <si>
    <t>03.12.2022 12:47:12</t>
  </si>
  <si>
    <t>03.12.2022 12:47:14</t>
  </si>
  <si>
    <t>03.12.2022 12:47:15</t>
  </si>
  <si>
    <t>03.12.2022 12:47:17</t>
  </si>
  <si>
    <t>03.12.2022 12:47:33</t>
  </si>
  <si>
    <t>03.12.2022 12:47:35</t>
  </si>
  <si>
    <t>03.12.2022 12:47:36</t>
  </si>
  <si>
    <t>03.12.2022 12:47:59</t>
  </si>
  <si>
    <t>03.12.2022 12:48:00</t>
  </si>
  <si>
    <t>03.12.2022 12:48:02</t>
  </si>
  <si>
    <t>03.12.2022 12:48:53</t>
  </si>
  <si>
    <t>03.12.2022 12:48:54</t>
  </si>
  <si>
    <t>03.12.2022 12:48:56</t>
  </si>
  <si>
    <t>03.12.2022 12:48:57</t>
  </si>
  <si>
    <t>03.12.2022 12:48:59</t>
  </si>
  <si>
    <t>03.12.2022 12:49:00</t>
  </si>
  <si>
    <t>03.12.2022 12:49:36</t>
  </si>
  <si>
    <t>03.12.2022 12:49:38</t>
  </si>
  <si>
    <t>03.12.2022 12:49:39</t>
  </si>
  <si>
    <t>03.12.2022 12:49:41</t>
  </si>
  <si>
    <t>03.12.2022 12:49:45</t>
  </si>
  <si>
    <t>03.12.2022 12:49:47</t>
  </si>
  <si>
    <t>03.12.2022 12:49:50</t>
  </si>
  <si>
    <t>03.12.2022 12:49:51</t>
  </si>
  <si>
    <t>03.12.2022 12:49:53</t>
  </si>
  <si>
    <t>03.12.2022 12:49:54</t>
  </si>
  <si>
    <t>03.12.2022 12:49:56</t>
  </si>
  <si>
    <t>03.12.2022 12:49:57</t>
  </si>
  <si>
    <t>03.12.2022 12:49:59</t>
  </si>
  <si>
    <t>03.12.2022 12:50:30</t>
  </si>
  <si>
    <t>03.12.2022 12:50:32</t>
  </si>
  <si>
    <t>03.12.2022 12:50:33</t>
  </si>
  <si>
    <t>03.12.2022 12:50:35</t>
  </si>
  <si>
    <t>03.12.2022 12:50:36</t>
  </si>
  <si>
    <t>03.12.2022 12:50:38</t>
  </si>
  <si>
    <t>03.12.2022 12:50:41</t>
  </si>
  <si>
    <t>03.12.2022 12:50:42</t>
  </si>
  <si>
    <t>03.12.2022 12:50:44</t>
  </si>
  <si>
    <t>03.12.2022 12:50:45</t>
  </si>
  <si>
    <t>03.12.2022 12:50:47</t>
  </si>
  <si>
    <t>03.12.2022 12:50:48</t>
  </si>
  <si>
    <t>03.12.2022 12:50:50</t>
  </si>
  <si>
    <t>03.12.2022 12:50:51</t>
  </si>
  <si>
    <t>03.12.2022 12:50:53</t>
  </si>
  <si>
    <t>03.12.2022 12:51:14</t>
  </si>
  <si>
    <t>03.12.2022 12:51:17</t>
  </si>
  <si>
    <t>03.12.2022 12:51:18</t>
  </si>
  <si>
    <t>03.12.2022 12:51:20</t>
  </si>
  <si>
    <t>03.12.2022 12:51:21</t>
  </si>
  <si>
    <t>03.12.2022 12:51:23</t>
  </si>
  <si>
    <t>03.12.2022 12:51:36</t>
  </si>
  <si>
    <t>03.12.2022 12:51:38</t>
  </si>
  <si>
    <t>03.12.2022 12:51:39</t>
  </si>
  <si>
    <t>03.12.2022 12:51:41</t>
  </si>
  <si>
    <t>03.12.2022 12:51:42</t>
  </si>
  <si>
    <t>03.12.2022 12:52:27</t>
  </si>
  <si>
    <t>03.12.2022 12:52:29</t>
  </si>
  <si>
    <t>03.12.2022 12:52:30</t>
  </si>
  <si>
    <t>03.12.2022 12:52:32</t>
  </si>
  <si>
    <t>03.12.2022 12:52:33</t>
  </si>
  <si>
    <t>03.12.2022 12:53:09</t>
  </si>
  <si>
    <t>03.12.2022 12:53:11</t>
  </si>
  <si>
    <t>03.12.2022 12:53:12</t>
  </si>
  <si>
    <t>03.12.2022 12:53:14</t>
  </si>
  <si>
    <t>03.12.2022 12:53:15</t>
  </si>
  <si>
    <t>03.12.2022 12:53:17</t>
  </si>
  <si>
    <t>03.12.2022 12:53:18</t>
  </si>
  <si>
    <t>03.12.2022 12:53:20</t>
  </si>
  <si>
    <t>03.12.2022 12:53:48</t>
  </si>
  <si>
    <t>03.12.2022 12:53:50</t>
  </si>
  <si>
    <t>03.12.2022 12:53:51</t>
  </si>
  <si>
    <t>03.12.2022 12:53:53</t>
  </si>
  <si>
    <t>03.12.2022 12:53:59</t>
  </si>
  <si>
    <t>03.12.2022 12:54:00</t>
  </si>
  <si>
    <t>03.12.2022 12:54:02</t>
  </si>
  <si>
    <t>03.12.2022 12:54:03</t>
  </si>
  <si>
    <t>03.12.2022 12:54:06</t>
  </si>
  <si>
    <t>03.12.2022 12:54:08</t>
  </si>
  <si>
    <t>03.12.2022 12:54:09</t>
  </si>
  <si>
    <t>03.12.2022 12:54:17</t>
  </si>
  <si>
    <t>03.12.2022 12:54:18</t>
  </si>
  <si>
    <t>03.12.2022 12:54:36</t>
  </si>
  <si>
    <t>03.12.2022 12:54:38</t>
  </si>
  <si>
    <t>03.12.2022 12:54:39</t>
  </si>
  <si>
    <t>03.12.2022 12:54:45</t>
  </si>
  <si>
    <t>03.12.2022 12:54:47</t>
  </si>
  <si>
    <t>03.12.2022 12:54:48</t>
  </si>
  <si>
    <t>03.12.2022 12:55:14</t>
  </si>
  <si>
    <t>03.12.2022 12:55:15</t>
  </si>
  <si>
    <t>03.12.2022 12:55:17</t>
  </si>
  <si>
    <t>03.12.2022 12:55:18</t>
  </si>
  <si>
    <t>03.12.2022 12:55:20</t>
  </si>
  <si>
    <t>03.12.2022 12:55:21</t>
  </si>
  <si>
    <t>03.12.2022 12:55:23</t>
  </si>
  <si>
    <t>03.12.2022 12:55:30</t>
  </si>
  <si>
    <t>03.12.2022 12:55:32</t>
  </si>
  <si>
    <t>03.12.2022 12:55:33</t>
  </si>
  <si>
    <t>03.12.2022 12:55:41</t>
  </si>
  <si>
    <t>03.12.2022 12:55:42</t>
  </si>
  <si>
    <t>03.12.2022 12:55:44</t>
  </si>
  <si>
    <t>03.12.2022 12:55:50</t>
  </si>
  <si>
    <t>03.12.2022 12:55:51</t>
  </si>
  <si>
    <t>03.12.2022 12:55:53</t>
  </si>
  <si>
    <t>03.12.2022 12:55:54</t>
  </si>
  <si>
    <t>03.12.2022 12:55:57</t>
  </si>
  <si>
    <t>03.12.2022 12:55:59</t>
  </si>
  <si>
    <t>03.12.2022 12:56:00</t>
  </si>
  <si>
    <t>03.12.2022 12:56:32</t>
  </si>
  <si>
    <t>03.12.2022 12:56:33</t>
  </si>
  <si>
    <t>03.12.2022 12:56:35</t>
  </si>
  <si>
    <t>03.12.2022 12:56:36</t>
  </si>
  <si>
    <t>03.12.2022 12:57:47</t>
  </si>
  <si>
    <t>03.12.2022 12:57:48</t>
  </si>
  <si>
    <t>03.12.2022 12:57:50</t>
  </si>
  <si>
    <t>03.12.2022 12:58:18</t>
  </si>
  <si>
    <t>03.12.2022 12:58:20</t>
  </si>
  <si>
    <t>03.12.2022 12:58:21</t>
  </si>
  <si>
    <t>03.12.2022 12:58:23</t>
  </si>
  <si>
    <t>03.12.2022 12:58:24</t>
  </si>
  <si>
    <t>03.12.2022 12:58:26</t>
  </si>
  <si>
    <t>03.12.2022 12:58:38</t>
  </si>
  <si>
    <t>03.12.2022 12:58:39</t>
  </si>
  <si>
    <t>03.12.2022 12:58:40</t>
  </si>
  <si>
    <t>03.12.2022 12:58:42</t>
  </si>
  <si>
    <t>03.12.2022 12:59:00</t>
  </si>
  <si>
    <t>03.12.2022 12:59:01</t>
  </si>
  <si>
    <t>03.12.2022 12:59:03</t>
  </si>
  <si>
    <t>03.12.2022 12:59:09</t>
  </si>
  <si>
    <t>03.12.2022 12:59:10</t>
  </si>
  <si>
    <t>03.12.2022 12:59:12</t>
  </si>
  <si>
    <t>03.12.2022 12:59:13</t>
  </si>
  <si>
    <t>03.12.2022 12:59:15</t>
  </si>
  <si>
    <t>03.12.2022 12:59:39</t>
  </si>
  <si>
    <t>03.12.2022 12:59:40</t>
  </si>
  <si>
    <t>03.12.2022 12:59:42</t>
  </si>
  <si>
    <t>03.12.2022 12:59:43</t>
  </si>
  <si>
    <t>03.12.2022 12:59:45</t>
  </si>
  <si>
    <t>03.12.2022 12:59:46</t>
  </si>
  <si>
    <t>03.12.2022 12:59:49</t>
  </si>
  <si>
    <t>03.12.2022 12:59:51</t>
  </si>
  <si>
    <t>03.12.2022 12:59:52</t>
  </si>
  <si>
    <t>03.12.2022 12:59:54</t>
  </si>
  <si>
    <t>03.12.2022 12:59:55</t>
  </si>
  <si>
    <t>03.12.2022 13:00:15</t>
  </si>
  <si>
    <t>03.12.2022 13:00:16</t>
  </si>
  <si>
    <t>03.12.2022 13:00:18</t>
  </si>
  <si>
    <t>03.12.2022 13:00:19</t>
  </si>
  <si>
    <t>03.12.2022 13:00:21</t>
  </si>
  <si>
    <t>03.12.2022 13:00:22</t>
  </si>
  <si>
    <t>03.12.2022 13:01:00</t>
  </si>
  <si>
    <t>03.12.2022 13:01:01</t>
  </si>
  <si>
    <t>03.12.2022 13:01:03</t>
  </si>
  <si>
    <t>03.12.2022 13:01:04</t>
  </si>
  <si>
    <t>03.12.2022 13:01:06</t>
  </si>
  <si>
    <t>03.12.2022 13:01:07</t>
  </si>
  <si>
    <t>03.12.2022 13:01:37</t>
  </si>
  <si>
    <t>03.12.2022 13:01:39</t>
  </si>
  <si>
    <t>03.12.2022 13:01:40</t>
  </si>
  <si>
    <t>03.12.2022 13:02:03</t>
  </si>
  <si>
    <t>03.12.2022 13:02:04</t>
  </si>
  <si>
    <t>03.12.2022 13:02:06</t>
  </si>
  <si>
    <t>03.12.2022 13:02:07</t>
  </si>
  <si>
    <t>03.12.2022 13:02:09</t>
  </si>
  <si>
    <t>03.12.2022 13:02:10</t>
  </si>
  <si>
    <t>03.12.2022 13:02:13</t>
  </si>
  <si>
    <t>03.12.2022 13:02:15</t>
  </si>
  <si>
    <t>03.12.2022 13:02:16</t>
  </si>
  <si>
    <t>03.12.2022 13:02:18</t>
  </si>
  <si>
    <t>03.12.2022 13:02:44</t>
  </si>
  <si>
    <t>03.12.2022 13:02:46</t>
  </si>
  <si>
    <t>03.12.2022 13:02:47</t>
  </si>
  <si>
    <t>03.12.2022 13:02:49</t>
  </si>
  <si>
    <t>03.12.2022 13:02:50</t>
  </si>
  <si>
    <t>03.12.2022 13:02:52</t>
  </si>
  <si>
    <t>03.12.2022 13:02:53</t>
  </si>
  <si>
    <t>03.12.2022 13:02:55</t>
  </si>
  <si>
    <t>03.12.2022 13:03:15</t>
  </si>
  <si>
    <t>03.12.2022 13:03:22</t>
  </si>
  <si>
    <t>03.12.2022 13:03:24</t>
  </si>
  <si>
    <t>03.12.2022 13:03:25</t>
  </si>
  <si>
    <t>03.12.2022 13:03:27</t>
  </si>
  <si>
    <t>03.12.2022 13:03:28</t>
  </si>
  <si>
    <t>03.12.2022 13:03:30</t>
  </si>
  <si>
    <t>03.12.2022 13:03:31</t>
  </si>
  <si>
    <t>03.12.2022 13:03:33</t>
  </si>
  <si>
    <t>03.12.2022 13:03:34</t>
  </si>
  <si>
    <t>03.12.2022 13:03:39</t>
  </si>
  <si>
    <t>03.12.2022 13:03:40</t>
  </si>
  <si>
    <t>03.12.2022 13:03:42</t>
  </si>
  <si>
    <t>03.12.2022 13:03:43</t>
  </si>
  <si>
    <t>03.12.2022 13:03:45</t>
  </si>
  <si>
    <t>03.12.2022 13:03:46</t>
  </si>
  <si>
    <t>03.12.2022 13:04:05</t>
  </si>
  <si>
    <t>03.12.2022 13:04:08</t>
  </si>
  <si>
    <t>03.12.2022 13:04:10</t>
  </si>
  <si>
    <t>03.12.2022 13:04:11</t>
  </si>
  <si>
    <t>03.12.2022 13:04:13</t>
  </si>
  <si>
    <t>03.12.2022 13:04:14</t>
  </si>
  <si>
    <t>03.12.2022 13:04:16</t>
  </si>
  <si>
    <t>03.12.2022 13:04:17</t>
  </si>
  <si>
    <t>03.12.2022 13:04:19</t>
  </si>
  <si>
    <t>03.12.2022 13:04:20</t>
  </si>
  <si>
    <t>03.12.2022 13:04:22</t>
  </si>
  <si>
    <t>03.12.2022 13:04:47</t>
  </si>
  <si>
    <t>03.12.2022 13:04:49</t>
  </si>
  <si>
    <t>03.12.2022 13:04:50</t>
  </si>
  <si>
    <t>03.12.2022 13:04:52</t>
  </si>
  <si>
    <t>03.12.2022 13:04:55</t>
  </si>
  <si>
    <t>03.12.2022 13:04:56</t>
  </si>
  <si>
    <t>03.12.2022 13:04:58</t>
  </si>
  <si>
    <t>03.12.2022 13:05:43</t>
  </si>
  <si>
    <t>03.12.2022 13:05:44</t>
  </si>
  <si>
    <t>03.12.2022 13:05:46</t>
  </si>
  <si>
    <t>03.12.2022 13:05:47</t>
  </si>
  <si>
    <t>03.12.2022 13:05:49</t>
  </si>
  <si>
    <t>03.12.2022 13:05:50</t>
  </si>
  <si>
    <t>03.12.2022 13:05:59</t>
  </si>
  <si>
    <t>03.12.2022 13:06:00</t>
  </si>
  <si>
    <t>03.12.2022 13:06:02</t>
  </si>
  <si>
    <t>03.12.2022 13:06:04</t>
  </si>
  <si>
    <t>03.12.2022 13:06:14</t>
  </si>
  <si>
    <t>03.12.2022 13:06:16</t>
  </si>
  <si>
    <t>03.12.2022 13:06:19</t>
  </si>
  <si>
    <t>03.12.2022 13:06:40</t>
  </si>
  <si>
    <t>03.12.2022 13:06:41</t>
  </si>
  <si>
    <t>03.12.2022 13:06:43</t>
  </si>
  <si>
    <t>03.12.2022 13:06:49</t>
  </si>
  <si>
    <t>03.12.2022 13:06:50</t>
  </si>
  <si>
    <t>03.12.2022 13:06:52</t>
  </si>
  <si>
    <t>03.12.2022 13:06:53</t>
  </si>
  <si>
    <t>03.12.2022 13:07:04</t>
  </si>
  <si>
    <t>03.12.2022 13:07:07</t>
  </si>
  <si>
    <t>03.12.2022 13:07:08</t>
  </si>
  <si>
    <t>03.12.2022 13:07:10</t>
  </si>
  <si>
    <t>03.12.2022 13:07:11</t>
  </si>
  <si>
    <t>03.12.2022 13:07:13</t>
  </si>
  <si>
    <t>03.12.2022 13:07:34</t>
  </si>
  <si>
    <t>03.12.2022 13:07:35</t>
  </si>
  <si>
    <t>03.12.2022 13:07:37</t>
  </si>
  <si>
    <t>03.12.2022 13:07:38</t>
  </si>
  <si>
    <t>03.12.2022 13:07:39</t>
  </si>
  <si>
    <t>03.12.2022 13:07:41</t>
  </si>
  <si>
    <t>03.12.2022 13:07:43</t>
  </si>
  <si>
    <t>03.12.2022 13:07:44</t>
  </si>
  <si>
    <t>03.12.2022 13:07:45</t>
  </si>
  <si>
    <t>03.12.2022 13:07:47</t>
  </si>
  <si>
    <t>03.12.2022 13:07:48</t>
  </si>
  <si>
    <t>03.12.2022 13:07:50</t>
  </si>
  <si>
    <t>03.12.2022 13:08:05</t>
  </si>
  <si>
    <t>03.12.2022 13:08:06</t>
  </si>
  <si>
    <t>03.12.2022 13:08:08</t>
  </si>
  <si>
    <t>03.12.2022 13:08:27</t>
  </si>
  <si>
    <t>03.12.2022 13:08:29</t>
  </si>
  <si>
    <t>03.12.2022 13:08:30</t>
  </si>
  <si>
    <t>03.12.2022 13:08:59</t>
  </si>
  <si>
    <t>03.12.2022 13:09:00</t>
  </si>
  <si>
    <t>03.12.2022 13:09:02</t>
  </si>
  <si>
    <t>03.12.2022 13:09:23</t>
  </si>
  <si>
    <t>03.12.2022 13:09:26</t>
  </si>
  <si>
    <t>03.12.2022 13:09:27</t>
  </si>
  <si>
    <t>03.12.2022 13:09:29</t>
  </si>
  <si>
    <t>03.12.2022 13:09:30</t>
  </si>
  <si>
    <t>03.12.2022 13:09:32</t>
  </si>
  <si>
    <t>03.12.2022 13:09:33</t>
  </si>
  <si>
    <t>03.12.2022 13:09:48</t>
  </si>
  <si>
    <t>03.12.2022 13:09:50</t>
  </si>
  <si>
    <t>03.12.2022 13:09:51</t>
  </si>
  <si>
    <t>03.12.2022 13:09:53</t>
  </si>
  <si>
    <t>03.12.2022 13:09:54</t>
  </si>
  <si>
    <t>03.12.2022 13:10:41</t>
  </si>
  <si>
    <t>03.12.2022 13:10:42</t>
  </si>
  <si>
    <t>03.12.2022 13:10:44</t>
  </si>
  <si>
    <t>03.12.2022 13:11:20</t>
  </si>
  <si>
    <t>03.12.2022 13:11:21</t>
  </si>
  <si>
    <t>03.12.2022 13:11:23</t>
  </si>
  <si>
    <t>03.12.2022 13:11:41</t>
  </si>
  <si>
    <t>03.12.2022 13:11:42</t>
  </si>
  <si>
    <t>03.12.2022 13:11:44</t>
  </si>
  <si>
    <t>03.12.2022 13:11:48</t>
  </si>
  <si>
    <t>03.12.2022 13:11:50</t>
  </si>
  <si>
    <t>03.12.2022 13:11:56</t>
  </si>
  <si>
    <t>03.12.2022 13:11:57</t>
  </si>
  <si>
    <t>03.12.2022 13:11:59</t>
  </si>
  <si>
    <t>03.12.2022 13:12:00</t>
  </si>
  <si>
    <t>03.12.2022 13:12:08</t>
  </si>
  <si>
    <t>03.12.2022 13:12:09</t>
  </si>
  <si>
    <t>03.12.2022 13:12:11</t>
  </si>
  <si>
    <t>03.12.2022 13:12:20</t>
  </si>
  <si>
    <t>03.12.2022 13:12:21</t>
  </si>
  <si>
    <t>03.12.2022 13:12:23</t>
  </si>
  <si>
    <t>03.12.2022 13:13:00</t>
  </si>
  <si>
    <t>03.12.2022 13:13:02</t>
  </si>
  <si>
    <t>03.12.2022 13:13:03</t>
  </si>
  <si>
    <t>03.12.2022 13:13:05</t>
  </si>
  <si>
    <t>03.12.2022 13:13:06</t>
  </si>
  <si>
    <t>03.12.2022 13:13:08</t>
  </si>
  <si>
    <t>03.12.2022 13:13:09</t>
  </si>
  <si>
    <t>03.12.2022 13:13:11</t>
  </si>
  <si>
    <t>03.12.2022 13:13:12</t>
  </si>
  <si>
    <t>03.12.2022 13:13:14</t>
  </si>
  <si>
    <t>03.12.2022 13:13:17</t>
  </si>
  <si>
    <t>03.12.2022 13:13:30</t>
  </si>
  <si>
    <t>03.12.2022 13:13:32</t>
  </si>
  <si>
    <t>03.12.2022 13:13:33</t>
  </si>
  <si>
    <t>03.12.2022 13:13:35</t>
  </si>
  <si>
    <t>03.12.2022 13:13:36</t>
  </si>
  <si>
    <t>03.12.2022 13:13:39</t>
  </si>
  <si>
    <t>03.12.2022 13:14:38</t>
  </si>
  <si>
    <t>03.12.2022 13:14:39</t>
  </si>
  <si>
    <t>03.12.2022 13:14:41</t>
  </si>
  <si>
    <t>03.12.2022 13:14:42</t>
  </si>
  <si>
    <t>03.12.2022 13:15:03</t>
  </si>
  <si>
    <t>03.12.2022 13:15:05</t>
  </si>
  <si>
    <t>03.12.2022 13:15:06</t>
  </si>
  <si>
    <t>03.12.2022 13:15:14</t>
  </si>
  <si>
    <t>03.12.2022 13:15:15</t>
  </si>
  <si>
    <t>03.12.2022 13:15:17</t>
  </si>
  <si>
    <t>03.12.2022 13:16:05</t>
  </si>
  <si>
    <t>03.12.2022 13:16:06</t>
  </si>
  <si>
    <t>03.12.2022 13:16:08</t>
  </si>
  <si>
    <t>03.12.2022 13:16:09</t>
  </si>
  <si>
    <t>03.12.2022 13:16:11</t>
  </si>
  <si>
    <t>03.12.2022 13:16:12</t>
  </si>
  <si>
    <t>03.12.2022 13:16:14</t>
  </si>
  <si>
    <t>03.12.2022 13:16:15</t>
  </si>
  <si>
    <t>03.12.2022 13:16:24</t>
  </si>
  <si>
    <t>03.12.2022 13:16:26</t>
  </si>
  <si>
    <t>03.12.2022 13:16:27</t>
  </si>
  <si>
    <t>03.12.2022 13:16:29</t>
  </si>
  <si>
    <t>03.12.2022 13:16:30</t>
  </si>
  <si>
    <t>03.12.2022 13:16:32</t>
  </si>
  <si>
    <t>03.12.2022 13:16:33</t>
  </si>
  <si>
    <t>03.12.2022 13:16:35</t>
  </si>
  <si>
    <t>03.12.2022 13:18:23</t>
  </si>
  <si>
    <t>03.12.2022 13:18:24</t>
  </si>
  <si>
    <t>03.12.2022 13:18:29</t>
  </si>
  <si>
    <t>03.12.2022 13:18:30</t>
  </si>
  <si>
    <t>03.12.2022 13:18:33</t>
  </si>
  <si>
    <t>03.12.2022 13:18:35</t>
  </si>
  <si>
    <t>03.12.2022 13:18:36</t>
  </si>
  <si>
    <t>03.12.2022 13:18:38</t>
  </si>
  <si>
    <t>03.12.2022 13:18:39</t>
  </si>
  <si>
    <t>03.12.2022 13:18:41</t>
  </si>
  <si>
    <t>03.12.2022 13:18:42</t>
  </si>
  <si>
    <t>03.12.2022 13:18:44</t>
  </si>
  <si>
    <t>03.12.2022 13:18:45</t>
  </si>
  <si>
    <t>03.12.2022 13:18:47</t>
  </si>
  <si>
    <t>03.12.2022 13:18:51</t>
  </si>
  <si>
    <t>03.12.2022 13:18:53</t>
  </si>
  <si>
    <t>03.12.2022 13:18:54</t>
  </si>
  <si>
    <t>03.12.2022 13:18:56</t>
  </si>
  <si>
    <t>03.12.2022 13:18:57</t>
  </si>
  <si>
    <t>03.12.2022 13:18:59</t>
  </si>
  <si>
    <t>03.12.2022 13:19:00</t>
  </si>
  <si>
    <t>03.12.2022 13:19:14</t>
  </si>
  <si>
    <t>03.12.2022 13:19:15</t>
  </si>
  <si>
    <t>03.12.2022 13:19:17</t>
  </si>
  <si>
    <t>03.12.2022 13:19:18</t>
  </si>
  <si>
    <t>03.12.2022 13:19:19</t>
  </si>
  <si>
    <t>03.12.2022 13:19:26</t>
  </si>
  <si>
    <t>03.12.2022 13:19:27</t>
  </si>
  <si>
    <t>03.12.2022 13:19:28</t>
  </si>
  <si>
    <t>03.12.2022 13:19:30</t>
  </si>
  <si>
    <t>03.12.2022 13:19:48</t>
  </si>
  <si>
    <t>03.12.2022 13:19:50</t>
  </si>
  <si>
    <t>03.12.2022 13:19:51</t>
  </si>
  <si>
    <t>03.12.2022 13:19:52</t>
  </si>
  <si>
    <t>03.12.2022 13:19:54</t>
  </si>
  <si>
    <t>03.12.2022 13:19:55</t>
  </si>
  <si>
    <t>03.12.2022 13:19:57</t>
  </si>
  <si>
    <t>03.12.2022 13:19:58</t>
  </si>
  <si>
    <t>03.12.2022 13:20:00</t>
  </si>
  <si>
    <t>03.12.2022 13:20:01</t>
  </si>
  <si>
    <t>03.12.2022 13:20:05</t>
  </si>
  <si>
    <t>03.12.2022 13:20:06</t>
  </si>
  <si>
    <t>03.12.2022 13:20:07</t>
  </si>
  <si>
    <t>03.12.2022 13:20:13</t>
  </si>
  <si>
    <t>03.12.2022 13:20:15</t>
  </si>
  <si>
    <t>03.12.2022 13:20:16</t>
  </si>
  <si>
    <t>03.12.2022 13:20:18</t>
  </si>
  <si>
    <t>03.12.2022 13:20:19</t>
  </si>
  <si>
    <t>03.12.2022 13:20:23</t>
  </si>
  <si>
    <t>03.12.2022 13:20:24</t>
  </si>
  <si>
    <t>03.12.2022 13:20:27</t>
  </si>
  <si>
    <t>03.12.2022 13:20:28</t>
  </si>
  <si>
    <t>03.12.2022 13:20:33</t>
  </si>
  <si>
    <t>03.12.2022 13:20:35</t>
  </si>
  <si>
    <t>03.12.2022 13:20:36</t>
  </si>
  <si>
    <t>03.12.2022 13:20:38</t>
  </si>
  <si>
    <t>03.12.2022 13:20:39</t>
  </si>
  <si>
    <t>03.12.2022 13:20:41</t>
  </si>
  <si>
    <t>03.12.2022 13:20:42</t>
  </si>
  <si>
    <t>03.12.2022 13:20:43</t>
  </si>
  <si>
    <t>03.12.2022 13:20:45</t>
  </si>
  <si>
    <t>03.12.2022 13:20:47</t>
  </si>
  <si>
    <t>03.12.2022 13:20:57</t>
  </si>
  <si>
    <t>03.12.2022 13:21:05</t>
  </si>
  <si>
    <t>03.12.2022 13:21:16</t>
  </si>
  <si>
    <t>03.12.2022 13:21:18</t>
  </si>
  <si>
    <t>03.12.2022 13:21:20</t>
  </si>
  <si>
    <t>03.12.2022 13:21:50</t>
  </si>
  <si>
    <t>03.12.2022 13:21:51</t>
  </si>
  <si>
    <t>03.12.2022 13:21:53</t>
  </si>
  <si>
    <t>03.12.2022 13:21:54</t>
  </si>
  <si>
    <t>03.12.2022 13:22:09</t>
  </si>
  <si>
    <t>03.12.2022 13:22:11</t>
  </si>
  <si>
    <t>03.12.2022 13:22:12</t>
  </si>
  <si>
    <t>03.12.2022 13:22:13</t>
  </si>
  <si>
    <t>03.12.2022 13:22:15</t>
  </si>
  <si>
    <t>03.12.2022 13:22:17</t>
  </si>
  <si>
    <t>03.12.2022 13:22:18</t>
  </si>
  <si>
    <t>03.12.2022 13:22:20</t>
  </si>
  <si>
    <t>03.12.2022 13:22:30</t>
  </si>
  <si>
    <t>03.12.2022 13:22:32</t>
  </si>
  <si>
    <t>03.12.2022 13:22:33</t>
  </si>
  <si>
    <t>03.12.2022 13:22:35</t>
  </si>
  <si>
    <t>03.12.2022 13:22:45</t>
  </si>
  <si>
    <t>03.12.2022 13:22:47</t>
  </si>
  <si>
    <t>03.12.2022 13:22:48</t>
  </si>
  <si>
    <t>03.12.2022 13:22:49</t>
  </si>
  <si>
    <t>03.12.2022 13:23:17</t>
  </si>
  <si>
    <t>03.12.2022 13:23:18</t>
  </si>
  <si>
    <t>03.12.2022 13:23:19</t>
  </si>
  <si>
    <t>03.12.2022 13:23:21</t>
  </si>
  <si>
    <t>03.12.2022 13:23:22</t>
  </si>
  <si>
    <t>03.12.2022 13:23:29</t>
  </si>
  <si>
    <t>03.12.2022 13:23:30</t>
  </si>
  <si>
    <t>03.12.2022 13:23:31</t>
  </si>
  <si>
    <t>03.12.2022 13:23:41</t>
  </si>
  <si>
    <t>03.12.2022 13:23:42</t>
  </si>
  <si>
    <t>03.12.2022 13:23:43</t>
  </si>
  <si>
    <t>03.12.2022 13:23:45</t>
  </si>
  <si>
    <t>03.12.2022 13:24:30</t>
  </si>
  <si>
    <t>03.12.2022 13:24:31</t>
  </si>
  <si>
    <t>03.12.2022 13:24:33</t>
  </si>
  <si>
    <t>03.12.2022 13:24:34</t>
  </si>
  <si>
    <t>03.12.2022 13:24:36</t>
  </si>
  <si>
    <t>03.12.2022 13:24:37</t>
  </si>
  <si>
    <t>03.12.2022 13:24:39</t>
  </si>
  <si>
    <t>03.12.2022 13:24:51</t>
  </si>
  <si>
    <t>03.12.2022 13:24:53</t>
  </si>
  <si>
    <t>03.12.2022 13:24:54</t>
  </si>
  <si>
    <t>03.12.2022 13:25:07</t>
  </si>
  <si>
    <t>03.12.2022 13:25:09</t>
  </si>
  <si>
    <t>03.12.2022 13:25:11</t>
  </si>
  <si>
    <t>03.12.2022 13:25:27</t>
  </si>
  <si>
    <t>03.12.2022 13:25:29</t>
  </si>
  <si>
    <t>03.12.2022 13:25:30</t>
  </si>
  <si>
    <t>03.12.2022 13:25:31</t>
  </si>
  <si>
    <t>03.12.2022 13:25:43</t>
  </si>
  <si>
    <t>03.12.2022 13:25:45</t>
  </si>
  <si>
    <t>03.12.2022 13:25:46</t>
  </si>
  <si>
    <t>03.12.2022 13:26:19</t>
  </si>
  <si>
    <t>03.12.2022 13:26:22</t>
  </si>
  <si>
    <t>03.12.2022 13:26:24</t>
  </si>
  <si>
    <t>03.12.2022 13:26:26</t>
  </si>
  <si>
    <t>03.12.2022 13:26:27</t>
  </si>
  <si>
    <t>03.12.2022 13:26:28</t>
  </si>
  <si>
    <t>03.12.2022 13:26:30</t>
  </si>
  <si>
    <t>03.12.2022 13:26:31</t>
  </si>
  <si>
    <t>03.12.2022 13:26:43</t>
  </si>
  <si>
    <t>03.12.2022 13:26:45</t>
  </si>
  <si>
    <t>03.12.2022 13:26:46</t>
  </si>
  <si>
    <t>03.12.2022 13:26:52</t>
  </si>
  <si>
    <t>03.12.2022 13:26:54</t>
  </si>
  <si>
    <t>03.12.2022 13:26:55</t>
  </si>
  <si>
    <t>03.12.2022 13:26:57</t>
  </si>
  <si>
    <t>03.12.2022 13:27:24</t>
  </si>
  <si>
    <t>03.12.2022 13:27:25</t>
  </si>
  <si>
    <t>03.12.2022 13:27:27</t>
  </si>
  <si>
    <t>03.12.2022 13:27:28</t>
  </si>
  <si>
    <t>03.12.2022 13:27:30</t>
  </si>
  <si>
    <t>03.12.2022 13:27:33</t>
  </si>
  <si>
    <t>03.12.2022 13:27:34</t>
  </si>
  <si>
    <t>03.12.2022 13:27:36</t>
  </si>
  <si>
    <t>03.12.2022 13:27:37</t>
  </si>
  <si>
    <t>03.12.2022 13:27:39</t>
  </si>
  <si>
    <t>03.12.2022 13:27:40</t>
  </si>
  <si>
    <t>03.12.2022 13:28:15</t>
  </si>
  <si>
    <t>03.12.2022 13:28:16</t>
  </si>
  <si>
    <t>03.12.2022 13:28:19</t>
  </si>
  <si>
    <t>03.12.2022 13:28:21</t>
  </si>
  <si>
    <t>03.12.2022 13:28:22</t>
  </si>
  <si>
    <t>03.12.2022 13:28:24</t>
  </si>
  <si>
    <t>03.12.2022 13:28:45</t>
  </si>
  <si>
    <t>03.12.2022 13:28:46</t>
  </si>
  <si>
    <t>03.12.2022 13:28:48</t>
  </si>
  <si>
    <t>03.12.2022 13:28:49</t>
  </si>
  <si>
    <t>03.12.2022 13:28:51</t>
  </si>
  <si>
    <t>03.12.2022 13:28:52</t>
  </si>
  <si>
    <t>03.12.2022 13:28:54</t>
  </si>
  <si>
    <t>03.12.2022 13:28:55</t>
  </si>
  <si>
    <t>03.12.2022 13:28:57</t>
  </si>
  <si>
    <t>03.12.2022 13:28:58</t>
  </si>
  <si>
    <t>03.12.2022 13:29:00</t>
  </si>
  <si>
    <t>03.12.2022 13:29:24</t>
  </si>
  <si>
    <t>03.12.2022 13:29:25</t>
  </si>
  <si>
    <t>03.12.2022 13:29:31</t>
  </si>
  <si>
    <t>03.12.2022 13:29:33</t>
  </si>
  <si>
    <t>03.12.2022 13:29:34</t>
  </si>
  <si>
    <t>03.12.2022 13:30:24</t>
  </si>
  <si>
    <t>03.12.2022 13:30:25</t>
  </si>
  <si>
    <t>03.12.2022 13:30:27</t>
  </si>
  <si>
    <t>03.12.2022 13:31:03</t>
  </si>
  <si>
    <t>03.12.2022 13:31:04</t>
  </si>
  <si>
    <t>03.12.2022 13:31:06</t>
  </si>
  <si>
    <t>03.12.2022 13:31:09</t>
  </si>
  <si>
    <t>03.12.2022 13:31:10</t>
  </si>
  <si>
    <t>03.12.2022 13:31:12</t>
  </si>
  <si>
    <t>03.12.2022 13:31:28</t>
  </si>
  <si>
    <t>03.12.2022 13:31:30</t>
  </si>
  <si>
    <t>03.12.2022 13:31:31</t>
  </si>
  <si>
    <t>03.12.2022 13:31:33</t>
  </si>
  <si>
    <t>03.12.2022 13:31:34</t>
  </si>
  <si>
    <t>03.12.2022 13:31:40</t>
  </si>
  <si>
    <t>03.12.2022 13:31:42</t>
  </si>
  <si>
    <t>03.12.2022 13:31:43</t>
  </si>
  <si>
    <t>03.12.2022 13:31:45</t>
  </si>
  <si>
    <t>03.12.2022 13:31:46</t>
  </si>
  <si>
    <t>03.12.2022 13:31:48</t>
  </si>
  <si>
    <t>03.12.2022 13:31:49</t>
  </si>
  <si>
    <t>03.12.2022 13:31:51</t>
  </si>
  <si>
    <t>03.12.2022 13:32:07</t>
  </si>
  <si>
    <t>03.12.2022 13:32:09</t>
  </si>
  <si>
    <t>03.12.2022 13:32:10</t>
  </si>
  <si>
    <t>03.12.2022 13:32:28</t>
  </si>
  <si>
    <t>03.12.2022 13:32:36</t>
  </si>
  <si>
    <t>03.12.2022 13:32:49</t>
  </si>
  <si>
    <t>03.12.2022 13:32:50</t>
  </si>
  <si>
    <t>03.12.2022 13:32:52</t>
  </si>
  <si>
    <t>03.12.2022 13:32:53</t>
  </si>
  <si>
    <t>03.12.2022 13:32:55</t>
  </si>
  <si>
    <t>03.12.2022 13:32:57</t>
  </si>
  <si>
    <t>03.12.2022 13:33:06</t>
  </si>
  <si>
    <t>03.12.2022 13:33:07</t>
  </si>
  <si>
    <t>03.12.2022 13:33:09</t>
  </si>
  <si>
    <t>03.12.2022 13:33:10</t>
  </si>
  <si>
    <t>03.12.2022 13:33:12</t>
  </si>
  <si>
    <t>03.12.2022 13:33:13</t>
  </si>
  <si>
    <t>03.12.2022 13:33:19</t>
  </si>
  <si>
    <t>03.12.2022 13:33:20</t>
  </si>
  <si>
    <t>03.12.2022 13:33:22</t>
  </si>
  <si>
    <t>03.12.2022 13:33:23</t>
  </si>
  <si>
    <t>03.12.2022 13:33:34</t>
  </si>
  <si>
    <t>03.12.2022 13:33:36</t>
  </si>
  <si>
    <t>03.12.2022 13:33:37</t>
  </si>
  <si>
    <t>03.12.2022 13:33:38</t>
  </si>
  <si>
    <t>03.12.2022 13:33:52</t>
  </si>
  <si>
    <t>03.12.2022 13:33:53</t>
  </si>
  <si>
    <t>03.12.2022 13:33:55</t>
  </si>
  <si>
    <t>03.12.2022 13:34:35</t>
  </si>
  <si>
    <t>03.12.2022 13:34:37</t>
  </si>
  <si>
    <t>03.12.2022 13:34:38</t>
  </si>
  <si>
    <t>03.12.2022 13:34:40</t>
  </si>
  <si>
    <t>03.12.2022 13:34:41</t>
  </si>
  <si>
    <t>03.12.2022 13:34:51</t>
  </si>
  <si>
    <t>03.12.2022 13:34:52</t>
  </si>
  <si>
    <t>03.12.2022 13:34:53</t>
  </si>
  <si>
    <t>03.12.2022 13:34:55</t>
  </si>
  <si>
    <t>03.12.2022 13:34:56</t>
  </si>
  <si>
    <t>03.12.2022 13:35:07</t>
  </si>
  <si>
    <t>03.12.2022 13:35:08</t>
  </si>
  <si>
    <t>03.12.2022 13:35:10</t>
  </si>
  <si>
    <t>03.12.2022 13:35:11</t>
  </si>
  <si>
    <t>03.12.2022 13:35:33</t>
  </si>
  <si>
    <t>03.12.2022 13:35:34</t>
  </si>
  <si>
    <t>03.12.2022 13:35:36</t>
  </si>
  <si>
    <t>03.12.2022 13:35:37</t>
  </si>
  <si>
    <t>03.12.2022 13:35:38</t>
  </si>
  <si>
    <t>03.12.2022 13:36:25</t>
  </si>
  <si>
    <t>03.12.2022 13:36:26</t>
  </si>
  <si>
    <t>03.12.2022 13:36:28</t>
  </si>
  <si>
    <t>03.12.2022 13:36:29</t>
  </si>
  <si>
    <t>03.12.2022 13:36:31</t>
  </si>
  <si>
    <t>03.12.2022 13:36:34</t>
  </si>
  <si>
    <t>03.12.2022 13:36:35</t>
  </si>
  <si>
    <t>03.12.2022 13:36:37</t>
  </si>
  <si>
    <t>03.12.2022 13:36:38</t>
  </si>
  <si>
    <t>03.12.2022 13:36:40</t>
  </si>
  <si>
    <t>03.12.2022 13:36:41</t>
  </si>
  <si>
    <t>03.12.2022 13:36:43</t>
  </si>
  <si>
    <t>03.12.2022 13:36:45</t>
  </si>
  <si>
    <t>03.12.2022 13:36:46</t>
  </si>
  <si>
    <t>03.12.2022 13:36:47</t>
  </si>
  <si>
    <t>03.12.2022 13:36:49</t>
  </si>
  <si>
    <t>03.12.2022 13:37:17</t>
  </si>
  <si>
    <t>03.12.2022 13:37:19</t>
  </si>
  <si>
    <t>03.12.2022 13:37:20</t>
  </si>
  <si>
    <t>03.12.2022 13:37:22</t>
  </si>
  <si>
    <t>03.12.2022 13:37:23</t>
  </si>
  <si>
    <t>03.12.2022 13:37:25</t>
  </si>
  <si>
    <t>03.12.2022 13:37:26</t>
  </si>
  <si>
    <t>03.12.2022 13:37:28</t>
  </si>
  <si>
    <t>03.12.2022 13:37:29</t>
  </si>
  <si>
    <t>03.12.2022 13:38:02</t>
  </si>
  <si>
    <t>03.12.2022 13:38:04</t>
  </si>
  <si>
    <t>03.12.2022 13:38:05</t>
  </si>
  <si>
    <t>03.12.2022 13:38:07</t>
  </si>
  <si>
    <t>03.12.2022 13:38:43</t>
  </si>
  <si>
    <t>03.12.2022 13:38:44</t>
  </si>
  <si>
    <t>03.12.2022 13:38:46</t>
  </si>
  <si>
    <t>03.12.2022 13:39:20</t>
  </si>
  <si>
    <t>03.12.2022 13:39:22</t>
  </si>
  <si>
    <t>03.12.2022 13:39:23</t>
  </si>
  <si>
    <t>03.12.2022 13:39:25</t>
  </si>
  <si>
    <t>03.12.2022 13:39:28</t>
  </si>
  <si>
    <t>03.12.2022 13:39:29</t>
  </si>
  <si>
    <t>03.12.2022 13:39:31</t>
  </si>
  <si>
    <t>03.12.2022 13:39:37</t>
  </si>
  <si>
    <t>03.12.2022 13:39:38</t>
  </si>
  <si>
    <t>03.12.2022 13:39:40</t>
  </si>
  <si>
    <t>03.12.2022 13:39:41</t>
  </si>
  <si>
    <t>03.12.2022 13:39:43</t>
  </si>
  <si>
    <t>03.12.2022 13:39:44</t>
  </si>
  <si>
    <t>03.12.2022 13:39:46</t>
  </si>
  <si>
    <t>03.12.2022 13:39:47</t>
  </si>
  <si>
    <t>03.12.2022 13:39:49</t>
  </si>
  <si>
    <t>03.12.2022 13:39:50</t>
  </si>
  <si>
    <t>03.12.2022 13:40:11</t>
  </si>
  <si>
    <t>03.12.2022 13:40:17</t>
  </si>
  <si>
    <t>03.12.2022 13:40:19</t>
  </si>
  <si>
    <t>03.12.2022 13:40:20</t>
  </si>
  <si>
    <t>03.12.2022 13:40:22</t>
  </si>
  <si>
    <t>03.12.2022 13:40:29</t>
  </si>
  <si>
    <t>03.12.2022 13:40:32</t>
  </si>
  <si>
    <t>03.12.2022 13:40:34</t>
  </si>
  <si>
    <t>03.12.2022 13:40:35</t>
  </si>
  <si>
    <t>03.12.2022 13:40:37</t>
  </si>
  <si>
    <t>03.12.2022 13:40:38</t>
  </si>
  <si>
    <t>03.12.2022 13:41:08</t>
  </si>
  <si>
    <t>03.12.2022 13:41:25</t>
  </si>
  <si>
    <t>03.12.2022 13:41:26</t>
  </si>
  <si>
    <t>03.12.2022 13:41:28</t>
  </si>
  <si>
    <t>03.12.2022 13:41:29</t>
  </si>
  <si>
    <t>03.12.2022 13:41:31</t>
  </si>
  <si>
    <t>03.12.2022 13:41:32</t>
  </si>
  <si>
    <t>03.12.2022 13:41:34</t>
  </si>
  <si>
    <t>03.12.2022 13:41:35</t>
  </si>
  <si>
    <t>03.12.2022 13:41:50</t>
  </si>
  <si>
    <t>03.12.2022 13:41:52</t>
  </si>
  <si>
    <t>03.12.2022 13:41:55</t>
  </si>
  <si>
    <t>03.12.2022 13:41:59</t>
  </si>
  <si>
    <t>03.12.2022 13:42:01</t>
  </si>
  <si>
    <t>03.12.2022 13:42:02</t>
  </si>
  <si>
    <t>03.12.2022 13:42:04</t>
  </si>
  <si>
    <t>03.12.2022 13:42:11</t>
  </si>
  <si>
    <t>03.12.2022 13:42:13</t>
  </si>
  <si>
    <t>03.12.2022 13:42:14</t>
  </si>
  <si>
    <t>03.12.2022 13:42:16</t>
  </si>
  <si>
    <t>03.12.2022 13:42:29</t>
  </si>
  <si>
    <t>03.12.2022 13:42:31</t>
  </si>
  <si>
    <t>03.12.2022 13:42:32</t>
  </si>
  <si>
    <t>03.12.2022 13:42:50</t>
  </si>
  <si>
    <t>03.12.2022 13:42:52</t>
  </si>
  <si>
    <t>03.12.2022 13:42:53</t>
  </si>
  <si>
    <t>03.12.2022 13:42:58</t>
  </si>
  <si>
    <t>03.12.2022 13:42:59</t>
  </si>
  <si>
    <t>03.12.2022 13:43:01</t>
  </si>
  <si>
    <t>03.12.2022 13:43:02</t>
  </si>
  <si>
    <t>03.12.2022 13:43:13</t>
  </si>
  <si>
    <t>03.12.2022 13:43:14</t>
  </si>
  <si>
    <t>03.12.2022 13:43:16</t>
  </si>
  <si>
    <t>03.12.2022 13:44:34</t>
  </si>
  <si>
    <t>03.12.2022 13:44:35</t>
  </si>
  <si>
    <t>03.12.2022 13:44:37</t>
  </si>
  <si>
    <t>03.12.2022 13:44:49</t>
  </si>
  <si>
    <t>03.12.2022 13:44:50</t>
  </si>
  <si>
    <t>03.12.2022 13:44:52</t>
  </si>
  <si>
    <t>03.12.2022 13:44:53</t>
  </si>
  <si>
    <t>03.12.2022 13:44:59</t>
  </si>
  <si>
    <t>03.12.2022 13:45:01</t>
  </si>
  <si>
    <t>03.12.2022 13:45:25</t>
  </si>
  <si>
    <t>03.12.2022 13:45:26</t>
  </si>
  <si>
    <t>03.12.2022 13:45:28</t>
  </si>
  <si>
    <t>03.12.2022 13:45:29</t>
  </si>
  <si>
    <t>03.12.2022 13:45:31</t>
  </si>
  <si>
    <t>03.12.2022 13:45:32</t>
  </si>
  <si>
    <t>03.12.2022 13:45:55</t>
  </si>
  <si>
    <t>03.12.2022 13:45:56</t>
  </si>
  <si>
    <t>03.12.2022 13:45:58</t>
  </si>
  <si>
    <t>03.12.2022 13:45:59</t>
  </si>
  <si>
    <t>03.12.2022 13:46:19</t>
  </si>
  <si>
    <t>03.12.2022 13:46:20</t>
  </si>
  <si>
    <t>03.12.2022 13:46:22</t>
  </si>
  <si>
    <t>03.12.2022 13:46:44</t>
  </si>
  <si>
    <t>03.12.2022 13:46:46</t>
  </si>
  <si>
    <t>03.12.2022 13:46:47</t>
  </si>
  <si>
    <t>03.12.2022 13:46:49</t>
  </si>
  <si>
    <t>03.12.2022 13:46:50</t>
  </si>
  <si>
    <t>03.12.2022 13:46:52</t>
  </si>
  <si>
    <t>03.12.2022 13:46:53</t>
  </si>
  <si>
    <t>03.12.2022 13:47:14</t>
  </si>
  <si>
    <t>03.12.2022 13:47:16</t>
  </si>
  <si>
    <t>03.12.2022 13:47:17</t>
  </si>
  <si>
    <t>03.12.2022 13:47:35</t>
  </si>
  <si>
    <t>03.12.2022 13:47:37</t>
  </si>
  <si>
    <t>03.12.2022 13:47:38</t>
  </si>
  <si>
    <t>03.12.2022 13:47:50</t>
  </si>
  <si>
    <t>03.12.2022 13:47:52</t>
  </si>
  <si>
    <t>03.12.2022 13:47:53</t>
  </si>
  <si>
    <t>03.12.2022 13:47:56</t>
  </si>
  <si>
    <t>03.12.2022 13:47:58</t>
  </si>
  <si>
    <t>03.12.2022 13:47:59</t>
  </si>
  <si>
    <t>03.12.2022 13:48:14</t>
  </si>
  <si>
    <t>03.12.2022 13:48:16</t>
  </si>
  <si>
    <t>03.12.2022 13:48:41</t>
  </si>
  <si>
    <t>03.12.2022 13:48:43</t>
  </si>
  <si>
    <t>03.12.2022 13:48:44</t>
  </si>
  <si>
    <t>03.12.2022 13:48:49</t>
  </si>
  <si>
    <t>03.12.2022 13:48:50</t>
  </si>
  <si>
    <t>03.12.2022 13:48:52</t>
  </si>
  <si>
    <t>03.12.2022 13:49:10</t>
  </si>
  <si>
    <t>03.12.2022 13:49:11</t>
  </si>
  <si>
    <t>03.12.2022 13:49:13</t>
  </si>
  <si>
    <t>03.12.2022 13:49:14</t>
  </si>
  <si>
    <t>03.12.2022 13:49:16</t>
  </si>
  <si>
    <t>03.12.2022 13:49:17</t>
  </si>
  <si>
    <t>03.12.2022 13:49:19</t>
  </si>
  <si>
    <t>03.12.2022 13:49:20</t>
  </si>
  <si>
    <t>03.12.2022 13:49:22</t>
  </si>
  <si>
    <t>03.12.2022 13:49:23</t>
  </si>
  <si>
    <t>03.12.2022 13:49:25</t>
  </si>
  <si>
    <t>03.12.2022 13:49:28</t>
  </si>
  <si>
    <t>03.12.2022 13:49:33</t>
  </si>
  <si>
    <t>03.12.2022 13:49:35</t>
  </si>
  <si>
    <t>03.12.2022 13:49:36</t>
  </si>
  <si>
    <t>03.12.2022 13:49:44</t>
  </si>
  <si>
    <t>03.12.2022 13:49:45</t>
  </si>
  <si>
    <t>03.12.2022 13:49:47</t>
  </si>
  <si>
    <t>03.12.2022 13:49:49</t>
  </si>
  <si>
    <t>03.12.2022 13:49:50</t>
  </si>
  <si>
    <t>03.12.2022 13:49:52</t>
  </si>
  <si>
    <t>03.12.2022 13:50:05</t>
  </si>
  <si>
    <t>03.12.2022 13:50:07</t>
  </si>
  <si>
    <t>03.12.2022 13:50:08</t>
  </si>
  <si>
    <t>03.12.2022 13:50:10</t>
  </si>
  <si>
    <t>03.12.2022 13:50:11</t>
  </si>
  <si>
    <t>03.12.2022 13:51:02</t>
  </si>
  <si>
    <t>03.12.2022 13:51:03</t>
  </si>
  <si>
    <t>03.12.2022 13:51:33</t>
  </si>
  <si>
    <t>03.12.2022 13:51:35</t>
  </si>
  <si>
    <t>03.12.2022 13:51:36</t>
  </si>
  <si>
    <t>03.12.2022 13:53:07</t>
  </si>
  <si>
    <t>03.12.2022 13:53:08</t>
  </si>
  <si>
    <t>03.12.2022 13:53:10</t>
  </si>
  <si>
    <t>03.12.2022 13:53:11</t>
  </si>
  <si>
    <t>03.12.2022 13:53:13</t>
  </si>
  <si>
    <t>03.12.2022 13:53:17</t>
  </si>
  <si>
    <t>03.12.2022 13:53:19</t>
  </si>
  <si>
    <t>03.12.2022 13:53:20</t>
  </si>
  <si>
    <t>03.12.2022 13:53:22</t>
  </si>
  <si>
    <t>03.12.2022 13:53:23</t>
  </si>
  <si>
    <t>03.12.2022 13:53:38</t>
  </si>
  <si>
    <t>03.12.2022 13:53:39</t>
  </si>
  <si>
    <t>03.12.2022 13:53:41</t>
  </si>
  <si>
    <t>03.12.2022 13:54:06</t>
  </si>
  <si>
    <t>03.12.2022 13:54:08</t>
  </si>
  <si>
    <t>03.12.2022 13:54:09</t>
  </si>
  <si>
    <t>03.12.2022 13:54:11</t>
  </si>
  <si>
    <t>03.12.2022 13:54:18</t>
  </si>
  <si>
    <t>03.12.2022 13:54:20</t>
  </si>
  <si>
    <t>03.12.2022 13:54:38</t>
  </si>
  <si>
    <t>03.12.2022 13:54:39</t>
  </si>
  <si>
    <t>03.12.2022 13:54:41</t>
  </si>
  <si>
    <t>03.12.2022 13:54:42</t>
  </si>
  <si>
    <t>03.12.2022 13:54:46</t>
  </si>
  <si>
    <t>03.12.2022 13:54:47</t>
  </si>
  <si>
    <t>03.12.2022 13:54:49</t>
  </si>
  <si>
    <t>03.12.2022 13:55:35</t>
  </si>
  <si>
    <t>03.12.2022 13:55:36</t>
  </si>
  <si>
    <t>03.12.2022 13:55:38</t>
  </si>
  <si>
    <t>03.12.2022 13:55:39</t>
  </si>
  <si>
    <t>03.12.2022 13:55:53</t>
  </si>
  <si>
    <t>03.12.2022 13:55:54</t>
  </si>
  <si>
    <t>03.12.2022 13:55:56</t>
  </si>
  <si>
    <t>03.12.2022 13:55:57</t>
  </si>
  <si>
    <t>03.12.2022 13:56:08</t>
  </si>
  <si>
    <t>03.12.2022 13:56:09</t>
  </si>
  <si>
    <t>03.12.2022 13:56:11</t>
  </si>
  <si>
    <t>03.12.2022 13:56:13</t>
  </si>
  <si>
    <t>03.12.2022 13:56:20</t>
  </si>
  <si>
    <t>03.12.2022 13:56:22</t>
  </si>
  <si>
    <t>03.12.2022 13:56:23</t>
  </si>
  <si>
    <t>03.12.2022 13:56:24</t>
  </si>
  <si>
    <t>03.12.2022 13:56:54</t>
  </si>
  <si>
    <t>03.12.2022 13:56:56</t>
  </si>
  <si>
    <t>03.12.2022 13:56:57</t>
  </si>
  <si>
    <t>03.12.2022 13:57:26</t>
  </si>
  <si>
    <t>03.12.2022 13:57:27</t>
  </si>
  <si>
    <t>03.12.2022 13:57:29</t>
  </si>
  <si>
    <t>03.12.2022 13:57:30</t>
  </si>
  <si>
    <t>03.12.2022 13:57:46</t>
  </si>
  <si>
    <t>03.12.2022 13:57:48</t>
  </si>
  <si>
    <t>03.12.2022 13:57:50</t>
  </si>
  <si>
    <t>03.12.2022 13:57:51</t>
  </si>
  <si>
    <t>03.12.2022 13:57:57</t>
  </si>
  <si>
    <t>03.12.2022 13:57:59</t>
  </si>
  <si>
    <t>03.12.2022 13:58:01</t>
  </si>
  <si>
    <t>03.12.2022 13:58:02</t>
  </si>
  <si>
    <t>03.12.2022 13:58:03</t>
  </si>
  <si>
    <t>03.12.2022 13:58:05</t>
  </si>
  <si>
    <t>03.12.2022 13:58:06</t>
  </si>
  <si>
    <t>03.12.2022 13:58:08</t>
  </si>
  <si>
    <t>03.12.2022 13:58:09</t>
  </si>
  <si>
    <t>03.12.2022 13:58:51</t>
  </si>
  <si>
    <t>03.12.2022 13:58:53</t>
  </si>
  <si>
    <t>03.12.2022 13:58:54</t>
  </si>
  <si>
    <t>03.12.2022 13:58:56</t>
  </si>
  <si>
    <t>03.12.2022 13:58:58</t>
  </si>
  <si>
    <t>03.12.2022 13:58:59</t>
  </si>
  <si>
    <t>03.12.2022 13:59:00</t>
  </si>
  <si>
    <t>03.12.2022 13:59:02</t>
  </si>
  <si>
    <t>03.12.2022 13:59:03</t>
  </si>
  <si>
    <t>03.12.2022 13:59:05</t>
  </si>
  <si>
    <t>03.12.2022 13:59:07</t>
  </si>
  <si>
    <t>03.12.2022 13:59:08</t>
  </si>
  <si>
    <t>03.12.2022 13:59:09</t>
  </si>
  <si>
    <t>03.12.2022 13:59:11</t>
  </si>
  <si>
    <t>03.12.2022 13:59:13</t>
  </si>
  <si>
    <t>03.12.2022 13:59:17</t>
  </si>
  <si>
    <t>03.12.2022 13:59:19</t>
  </si>
  <si>
    <t>03.12.2022 13:59:20</t>
  </si>
  <si>
    <t>03.12.2022 13:59:21</t>
  </si>
  <si>
    <t>03.12.2022 13:59:48</t>
  </si>
  <si>
    <t>03.12.2022 13:59:50</t>
  </si>
  <si>
    <t>03.12.2022 13:59:51</t>
  </si>
  <si>
    <t>03.12.2022 13:59:53</t>
  </si>
  <si>
    <t>03.12.2022 14:00:20</t>
  </si>
  <si>
    <t>03.12.2022 14:00:21</t>
  </si>
  <si>
    <t>03.12.2022 14:00:23</t>
  </si>
  <si>
    <t>03.12.2022 14:00:28</t>
  </si>
  <si>
    <t>03.12.2022 14:00:29</t>
  </si>
  <si>
    <t>03.12.2022 14:00:46</t>
  </si>
  <si>
    <t>03.12.2022 14:00:47</t>
  </si>
  <si>
    <t>03.12.2022 14:00:49</t>
  </si>
  <si>
    <t>03.12.2022 14:00:50</t>
  </si>
  <si>
    <t>03.12.2022 14:00:52</t>
  </si>
  <si>
    <t>03.12.2022 14:01:09</t>
  </si>
  <si>
    <t>03.12.2022 14:01:11</t>
  </si>
  <si>
    <t>03.12.2022 14:01:12</t>
  </si>
  <si>
    <t>03.12.2022 14:01:14</t>
  </si>
  <si>
    <t>03.12.2022 14:01:31</t>
  </si>
  <si>
    <t>03.12.2022 14:01:33</t>
  </si>
  <si>
    <t>03.12.2022 14:01:35</t>
  </si>
  <si>
    <t>03.12.2022 14:01:36</t>
  </si>
  <si>
    <t>03.12.2022 14:01:38</t>
  </si>
  <si>
    <t>03.12.2022 14:02:07</t>
  </si>
  <si>
    <t>03.12.2022 14:02:08</t>
  </si>
  <si>
    <t>03.12.2022 14:02:10</t>
  </si>
  <si>
    <t>03.12.2022 14:02:11</t>
  </si>
  <si>
    <t>03.12.2022 14:02:13</t>
  </si>
  <si>
    <t>03.12.2022 14:02:35</t>
  </si>
  <si>
    <t>03.12.2022 14:02:36</t>
  </si>
  <si>
    <t>03.12.2022 14:02:38</t>
  </si>
  <si>
    <t>03.12.2022 14:02:39</t>
  </si>
  <si>
    <t>03.12.2022 14:02:41</t>
  </si>
  <si>
    <t>03.12.2022 14:02:42</t>
  </si>
  <si>
    <t>03.12.2022 14:02:44</t>
  </si>
  <si>
    <t>03.12.2022 14:02:45</t>
  </si>
  <si>
    <t>03.12.2022 14:02:50</t>
  </si>
  <si>
    <t>03.12.2022 14:02:51</t>
  </si>
  <si>
    <t>03.12.2022 14:02:53</t>
  </si>
  <si>
    <t>03.12.2022 14:03:32</t>
  </si>
  <si>
    <t>03.12.2022 14:03:34</t>
  </si>
  <si>
    <t>03.12.2022 14:03:35</t>
  </si>
  <si>
    <t>03.12.2022 14:03:37</t>
  </si>
  <si>
    <t>03.12.2022 14:03:38</t>
  </si>
  <si>
    <t>03.12.2022 14:04:05</t>
  </si>
  <si>
    <t>03.12.2022 14:04:06</t>
  </si>
  <si>
    <t>03.12.2022 14:04:08</t>
  </si>
  <si>
    <t>03.12.2022 14:04:09</t>
  </si>
  <si>
    <t>03.12.2022 14:04:11</t>
  </si>
  <si>
    <t>03.12.2022 14:04:38</t>
  </si>
  <si>
    <t>03.12.2022 14:04:39</t>
  </si>
  <si>
    <t>03.12.2022 14:04:41</t>
  </si>
  <si>
    <t>03.12.2022 14:04:44</t>
  </si>
  <si>
    <t>03.12.2022 14:04:45</t>
  </si>
  <si>
    <t>03.12.2022 14:04:47</t>
  </si>
  <si>
    <t>03.12.2022 14:05:23</t>
  </si>
  <si>
    <t>03.12.2022 14:05:24</t>
  </si>
  <si>
    <t>03.12.2022 14:05:26</t>
  </si>
  <si>
    <t>03.12.2022 14:05:27</t>
  </si>
  <si>
    <t>03.12.2022 14:05:31</t>
  </si>
  <si>
    <t>03.12.2022 14:05:32</t>
  </si>
  <si>
    <t>03.12.2022 14:05:34</t>
  </si>
  <si>
    <t>03.12.2022 14:05:35</t>
  </si>
  <si>
    <t>03.12.2022 14:05:37</t>
  </si>
  <si>
    <t>03.12.2022 14:05:38</t>
  </si>
  <si>
    <t>03.12.2022 14:05:39</t>
  </si>
  <si>
    <t>03.12.2022 14:05:41</t>
  </si>
  <si>
    <t>03.12.2022 14:05:43</t>
  </si>
  <si>
    <t>03.12.2022 14:06:49</t>
  </si>
  <si>
    <t>03.12.2022 14:06:50</t>
  </si>
  <si>
    <t>03.12.2022 14:06:52</t>
  </si>
  <si>
    <t>03.12.2022 14:06:53</t>
  </si>
  <si>
    <t>03.12.2022 14:06:54</t>
  </si>
  <si>
    <t>03.12.2022 14:06:56</t>
  </si>
  <si>
    <t>03.12.2022 14:06:58</t>
  </si>
  <si>
    <t>03.12.2022 14:06:59</t>
  </si>
  <si>
    <t>03.12.2022 14:07:29</t>
  </si>
  <si>
    <t>03.12.2022 14:07:31</t>
  </si>
  <si>
    <t>03.12.2022 14:07:32</t>
  </si>
  <si>
    <t>03.12.2022 14:07:33</t>
  </si>
  <si>
    <t>03.12.2022 14:07:52</t>
  </si>
  <si>
    <t>03.12.2022 14:07:53</t>
  </si>
  <si>
    <t>03.12.2022 14:07:54</t>
  </si>
  <si>
    <t>03.12.2022 14:07:56</t>
  </si>
  <si>
    <t>03.12.2022 14:07:57</t>
  </si>
  <si>
    <t>03.12.2022 14:08:14</t>
  </si>
  <si>
    <t>03.12.2022 14:08:16</t>
  </si>
  <si>
    <t>03.12.2022 14:08:17</t>
  </si>
  <si>
    <t>03.12.2022 14:08:18</t>
  </si>
  <si>
    <t>03.12.2022 14:09:17</t>
  </si>
  <si>
    <t>03.12.2022 14:09:19</t>
  </si>
  <si>
    <t>03.12.2022 14:09:20</t>
  </si>
  <si>
    <t>03.12.2022 14:09:21</t>
  </si>
  <si>
    <t>03.12.2022 14:09:23</t>
  </si>
  <si>
    <t>03.12.2022 14:09:36</t>
  </si>
  <si>
    <t>03.12.2022 14:09:38</t>
  </si>
  <si>
    <t>03.12.2022 14:09:39</t>
  </si>
  <si>
    <t>03.12.2022 14:09:41</t>
  </si>
  <si>
    <t>03.12.2022 14:09:42</t>
  </si>
  <si>
    <t>03.12.2022 14:09:51</t>
  </si>
  <si>
    <t>03.12.2022 14:09:53</t>
  </si>
  <si>
    <t>03.12.2022 14:09:55</t>
  </si>
  <si>
    <t>03.12.2022 14:09:56</t>
  </si>
  <si>
    <t>03.12.2022 14:09:58</t>
  </si>
  <si>
    <t>03.12.2022 14:10:20</t>
  </si>
  <si>
    <t>03.12.2022 14:10:22</t>
  </si>
  <si>
    <t>03.12.2022 14:10:23</t>
  </si>
  <si>
    <t>03.12.2022 14:10:33</t>
  </si>
  <si>
    <t>03.12.2022 14:10:35</t>
  </si>
  <si>
    <t>03.12.2022 14:10:37</t>
  </si>
  <si>
    <t>03.12.2022 14:10:38</t>
  </si>
  <si>
    <t>03.12.2022 14:10:41</t>
  </si>
  <si>
    <t>03.12.2022 14:10:43</t>
  </si>
  <si>
    <t>03.12.2022 14:10:44</t>
  </si>
  <si>
    <t>03.12.2022 14:11:07</t>
  </si>
  <si>
    <t>03.12.2022 14:11:08</t>
  </si>
  <si>
    <t>03.12.2022 14:11:09</t>
  </si>
  <si>
    <t>03.12.2022 14:11:11</t>
  </si>
  <si>
    <t>03.12.2022 14:11:12</t>
  </si>
  <si>
    <t>03.12.2022 14:11:17</t>
  </si>
  <si>
    <t>03.12.2022 14:11:18</t>
  </si>
  <si>
    <t>03.12.2022 14:11:20</t>
  </si>
  <si>
    <t>03.12.2022 14:11:23</t>
  </si>
  <si>
    <t>03.12.2022 14:11:25</t>
  </si>
  <si>
    <t>03.12.2022 14:11:26</t>
  </si>
  <si>
    <t>03.12.2022 14:11:28</t>
  </si>
  <si>
    <t>03.12.2022 14:11:29</t>
  </si>
  <si>
    <t>03.12.2022 14:11:30</t>
  </si>
  <si>
    <t>03.12.2022 14:11:32</t>
  </si>
  <si>
    <t>03.12.2022 14:12:05</t>
  </si>
  <si>
    <t>03.12.2022 14:12:07</t>
  </si>
  <si>
    <t>03.12.2022 14:12:08</t>
  </si>
  <si>
    <t>03.12.2022 14:12:09</t>
  </si>
  <si>
    <t>03.12.2022 14:12:29</t>
  </si>
  <si>
    <t>03.12.2022 14:12:31</t>
  </si>
  <si>
    <t>03.12.2022 14:12:32</t>
  </si>
  <si>
    <t>03.12.2022 14:12:33</t>
  </si>
  <si>
    <t>03.12.2022 14:12:50</t>
  </si>
  <si>
    <t>03.12.2022 14:12:51</t>
  </si>
  <si>
    <t>03.12.2022 14:12:53</t>
  </si>
  <si>
    <t>03.12.2022 14:12:54</t>
  </si>
  <si>
    <t>03.12.2022 14:12:56</t>
  </si>
  <si>
    <t>03.12.2022 14:12:57</t>
  </si>
  <si>
    <t>03.12.2022 14:12:59</t>
  </si>
  <si>
    <t>03.12.2022 14:13:00</t>
  </si>
  <si>
    <t>03.12.2022 14:13:23</t>
  </si>
  <si>
    <t>03.12.2022 14:13:24</t>
  </si>
  <si>
    <t>03.12.2022 14:13:29</t>
  </si>
  <si>
    <t>03.12.2022 14:13:31</t>
  </si>
  <si>
    <t>03.12.2022 14:13:32</t>
  </si>
  <si>
    <t>03.12.2022 14:13:33</t>
  </si>
  <si>
    <t>03.12.2022 14:13:35</t>
  </si>
  <si>
    <t>03.12.2022 14:13:36</t>
  </si>
  <si>
    <t>03.12.2022 14:13:38</t>
  </si>
  <si>
    <t>03.12.2022 14:13:52</t>
  </si>
  <si>
    <t>03.12.2022 14:13:53</t>
  </si>
  <si>
    <t>03.12.2022 14:13:55</t>
  </si>
  <si>
    <t>03.12.2022 14:13:56</t>
  </si>
  <si>
    <t>03.12.2022 14:14:29</t>
  </si>
  <si>
    <t>03.12.2022 14:14:30</t>
  </si>
  <si>
    <t>03.12.2022 14:14:32</t>
  </si>
  <si>
    <t>03.12.2022 14:15:10</t>
  </si>
  <si>
    <t>03.12.2022 14:15:11</t>
  </si>
  <si>
    <t>03.12.2022 14:15:14</t>
  </si>
  <si>
    <t>03.12.2022 14:15:15</t>
  </si>
  <si>
    <t>03.12.2022 14:15:17</t>
  </si>
  <si>
    <t>03.12.2022 14:15:20</t>
  </si>
  <si>
    <t>03.12.2022 14:15:22</t>
  </si>
  <si>
    <t>03.12.2022 14:15:23</t>
  </si>
  <si>
    <t>03.12.2022 14:15:24</t>
  </si>
  <si>
    <t>03.12.2022 14:15:32</t>
  </si>
  <si>
    <t>03.12.2022 14:15:33</t>
  </si>
  <si>
    <t>03.12.2022 14:15:35</t>
  </si>
  <si>
    <t>03.12.2022 14:15:36</t>
  </si>
  <si>
    <t>03.12.2022 14:15:38</t>
  </si>
  <si>
    <t>03.12.2022 14:17:29</t>
  </si>
  <si>
    <t>03.12.2022 14:17:30</t>
  </si>
  <si>
    <t>03.12.2022 14:17:32</t>
  </si>
  <si>
    <t>03.12.2022 14:17:33</t>
  </si>
  <si>
    <t>03.12.2022 14:17:35</t>
  </si>
  <si>
    <t>03.12.2022 14:17:36</t>
  </si>
  <si>
    <t>03.12.2022 14:17:38</t>
  </si>
  <si>
    <t>03.12.2022 14:17:39</t>
  </si>
  <si>
    <t>03.12.2022 14:17:41</t>
  </si>
  <si>
    <t>03.12.2022 14:17:42</t>
  </si>
  <si>
    <t>03.12.2022 14:18:08</t>
  </si>
  <si>
    <t>03.12.2022 14:18:09</t>
  </si>
  <si>
    <t>03.12.2022 14:18:11</t>
  </si>
  <si>
    <t>03.12.2022 14:18:12</t>
  </si>
  <si>
    <t>03.12.2022 14:18:33</t>
  </si>
  <si>
    <t>03.12.2022 14:18:35</t>
  </si>
  <si>
    <t>03.12.2022 14:18:36</t>
  </si>
  <si>
    <t>03.12.2022 14:18:38</t>
  </si>
  <si>
    <t>03.12.2022 14:18:41</t>
  </si>
  <si>
    <t>03.12.2022 14:18:42</t>
  </si>
  <si>
    <t>03.12.2022 14:19:17</t>
  </si>
  <si>
    <t>03.12.2022 14:19:29</t>
  </si>
  <si>
    <t>03.12.2022 14:19:30</t>
  </si>
  <si>
    <t>03.12.2022 14:19:32</t>
  </si>
  <si>
    <t>03.12.2022 14:19:35</t>
  </si>
  <si>
    <t>03.12.2022 14:19:36</t>
  </si>
  <si>
    <t>03.12.2022 14:19:38</t>
  </si>
  <si>
    <t>03.12.2022 14:19:39</t>
  </si>
  <si>
    <t>03.12.2022 14:19:41</t>
  </si>
  <si>
    <t>03.12.2022 14:20:33</t>
  </si>
  <si>
    <t>03.12.2022 14:20:35</t>
  </si>
  <si>
    <t>03.12.2022 14:20:36</t>
  </si>
  <si>
    <t>03.12.2022 14:20:38</t>
  </si>
  <si>
    <t>03.12.2022 14:22:05</t>
  </si>
  <si>
    <t>03.12.2022 14:22:06</t>
  </si>
  <si>
    <t>03.12.2022 14:22:08</t>
  </si>
  <si>
    <t>03.12.2022 14:22:09</t>
  </si>
  <si>
    <t>03.12.2022 14:22:11</t>
  </si>
  <si>
    <t>03.12.2022 14:22:29</t>
  </si>
  <si>
    <t>03.12.2022 14:22:30</t>
  </si>
  <si>
    <t>03.12.2022 14:22:32</t>
  </si>
  <si>
    <t>03.12.2022 14:22:33</t>
  </si>
  <si>
    <t>03.12.2022 14:22:47</t>
  </si>
  <si>
    <t>03.12.2022 14:22:48</t>
  </si>
  <si>
    <t>03.12.2022 14:22:50</t>
  </si>
  <si>
    <t>03.12.2022 14:22:53</t>
  </si>
  <si>
    <t>03.12.2022 14:22:54</t>
  </si>
  <si>
    <t>03.12.2022 14:22:56</t>
  </si>
  <si>
    <t>03.12.2022 14:22:57</t>
  </si>
  <si>
    <t>03.12.2022 14:23:12</t>
  </si>
  <si>
    <t>03.12.2022 14:23:14</t>
  </si>
  <si>
    <t>03.12.2022 14:23:15</t>
  </si>
  <si>
    <t>03.12.2022 14:23:17</t>
  </si>
  <si>
    <t>03.12.2022 14:23:20</t>
  </si>
  <si>
    <t>03.12.2022 14:23:21</t>
  </si>
  <si>
    <t>03.12.2022 14:23:23</t>
  </si>
  <si>
    <t>03.12.2022 14:23:32</t>
  </si>
  <si>
    <t>03.12.2022 14:23:33</t>
  </si>
  <si>
    <t>03.12.2022 14:23:35</t>
  </si>
  <si>
    <t>03.12.2022 14:23:47</t>
  </si>
  <si>
    <t>03.12.2022 14:23:48</t>
  </si>
  <si>
    <t>03.12.2022 14:23:50</t>
  </si>
  <si>
    <t>03.12.2022 14:23:51</t>
  </si>
  <si>
    <t>03.12.2022 14:23:53</t>
  </si>
  <si>
    <t>03.12.2022 14:23:54</t>
  </si>
  <si>
    <t>03.12.2022 14:24:00</t>
  </si>
  <si>
    <t>03.12.2022 14:24:02</t>
  </si>
  <si>
    <t>03.12.2022 14:24:03</t>
  </si>
  <si>
    <t>03.12.2022 14:25:00</t>
  </si>
  <si>
    <t>03.12.2022 14:25:02</t>
  </si>
  <si>
    <t>03.12.2022 14:25:03</t>
  </si>
  <si>
    <t>03.12.2022 14:25:18</t>
  </si>
  <si>
    <t>03.12.2022 14:25:20</t>
  </si>
  <si>
    <t>03.12.2022 14:25:21</t>
  </si>
  <si>
    <t>03.12.2022 14:25:30</t>
  </si>
  <si>
    <t>03.12.2022 14:25:32</t>
  </si>
  <si>
    <t>03.12.2022 14:25:33</t>
  </si>
  <si>
    <t>03.12.2022 14:25:47</t>
  </si>
  <si>
    <t>03.12.2022 14:25:48</t>
  </si>
  <si>
    <t>03.12.2022 14:25:50</t>
  </si>
  <si>
    <t>03.12.2022 14:26:21</t>
  </si>
  <si>
    <t>03.12.2022 14:26:26</t>
  </si>
  <si>
    <t>03.12.2022 14:26:27</t>
  </si>
  <si>
    <t>03.12.2022 14:26:35</t>
  </si>
  <si>
    <t>03.12.2022 14:26:36</t>
  </si>
  <si>
    <t>03.12.2022 14:26:38</t>
  </si>
  <si>
    <t>03.12.2022 14:26:39</t>
  </si>
  <si>
    <t>03.12.2022 14:26:41</t>
  </si>
  <si>
    <t>03.12.2022 14:26:44</t>
  </si>
  <si>
    <t>03.12.2022 14:26:45</t>
  </si>
  <si>
    <t>03.12.2022 14:26:47</t>
  </si>
  <si>
    <t>03.12.2022 14:26:48</t>
  </si>
  <si>
    <t>03.12.2022 14:26:50</t>
  </si>
  <si>
    <t>03.12.2022 14:27:05</t>
  </si>
  <si>
    <t>03.12.2022 14:27:06</t>
  </si>
  <si>
    <t>03.12.2022 14:27:08</t>
  </si>
  <si>
    <t>03.12.2022 14:27:09</t>
  </si>
  <si>
    <t>03.12.2022 14:27:11</t>
  </si>
  <si>
    <t>03.12.2022 14:27:12</t>
  </si>
  <si>
    <t>03.12.2022 14:27:14</t>
  </si>
  <si>
    <t>03.12.2022 14:27:24</t>
  </si>
  <si>
    <t>03.12.2022 14:27:26</t>
  </si>
  <si>
    <t>03.12.2022 14:27:27</t>
  </si>
  <si>
    <t>03.12.2022 14:27:41</t>
  </si>
  <si>
    <t>03.12.2022 14:27:42</t>
  </si>
  <si>
    <t>03.12.2022 14:27:44</t>
  </si>
  <si>
    <t>03.12.2022 14:27:45</t>
  </si>
  <si>
    <t>03.12.2022 14:27:47</t>
  </si>
  <si>
    <t>03.12.2022 14:27:53</t>
  </si>
  <si>
    <t>03.12.2022 14:27:54</t>
  </si>
  <si>
    <t>03.12.2022 14:27:56</t>
  </si>
  <si>
    <t>03.12.2022 14:27:57</t>
  </si>
  <si>
    <t>03.12.2022 14:27:59</t>
  </si>
  <si>
    <t>03.12.2022 14:28:00</t>
  </si>
  <si>
    <t>03.12.2022 14:28:24</t>
  </si>
  <si>
    <t>03.12.2022 14:28:26</t>
  </si>
  <si>
    <t>03.12.2022 14:28:27</t>
  </si>
  <si>
    <t>03.12.2022 14:28:29</t>
  </si>
  <si>
    <t>03.12.2022 14:28:30</t>
  </si>
  <si>
    <t>03.12.2022 14:28:36</t>
  </si>
  <si>
    <t>03.12.2022 14:28:38</t>
  </si>
  <si>
    <t>03.12.2022 14:28:54</t>
  </si>
  <si>
    <t>03.12.2022 14:28:56</t>
  </si>
  <si>
    <t>03.12.2022 14:28:59</t>
  </si>
  <si>
    <t>03.12.2022 14:29:00</t>
  </si>
  <si>
    <t>03.12.2022 14:29:02</t>
  </si>
  <si>
    <t>03.12.2022 14:29:08</t>
  </si>
  <si>
    <t>03.12.2022 14:29:09</t>
  </si>
  <si>
    <t>03.12.2022 14:29:11</t>
  </si>
  <si>
    <t>03.12.2022 14:29:12</t>
  </si>
  <si>
    <t>03.12.2022 14:29:21</t>
  </si>
  <si>
    <t>03.12.2022 14:29:23</t>
  </si>
  <si>
    <t>03.12.2022 14:29:24</t>
  </si>
  <si>
    <t>03.12.2022 14:29:26</t>
  </si>
  <si>
    <t>03.12.2022 14:29:54</t>
  </si>
  <si>
    <t>03.12.2022 14:29:56</t>
  </si>
  <si>
    <t>03.12.2022 14:29:57</t>
  </si>
  <si>
    <t>03.12.2022 14:30:12</t>
  </si>
  <si>
    <t>03.12.2022 14:30:14</t>
  </si>
  <si>
    <t>03.12.2022 14:30:15</t>
  </si>
  <si>
    <t>03.12.2022 14:30:17</t>
  </si>
  <si>
    <t>03.12.2022 14:30:23</t>
  </si>
  <si>
    <t>03.12.2022 14:30:24</t>
  </si>
  <si>
    <t>03.12.2022 14:30:26</t>
  </si>
  <si>
    <t>03.12.2022 14:30:41</t>
  </si>
  <si>
    <t>03.12.2022 14:30:42</t>
  </si>
  <si>
    <t>03.12.2022 14:30:44</t>
  </si>
  <si>
    <t>03.12.2022 14:31:00</t>
  </si>
  <si>
    <t>03.12.2022 14:31:02</t>
  </si>
  <si>
    <t>03.12.2022 14:31:06</t>
  </si>
  <si>
    <t>03.12.2022 14:31:08</t>
  </si>
  <si>
    <t>03.12.2022 14:31:32</t>
  </si>
  <si>
    <t>03.12.2022 14:31:33</t>
  </si>
  <si>
    <t>03.12.2022 14:31:35</t>
  </si>
  <si>
    <t>03.12.2022 14:31:36</t>
  </si>
  <si>
    <t>03.12.2022 14:31:38</t>
  </si>
  <si>
    <t>03.12.2022 14:31:45</t>
  </si>
  <si>
    <t>03.12.2022 14:31:47</t>
  </si>
  <si>
    <t>03.12.2022 14:31:50</t>
  </si>
  <si>
    <t>03.12.2022 14:31:51</t>
  </si>
  <si>
    <t>03.12.2022 14:31:53</t>
  </si>
  <si>
    <t>03.12.2022 14:32:14</t>
  </si>
  <si>
    <t>03.12.2022 14:32:15</t>
  </si>
  <si>
    <t>03.12.2022 14:32:17</t>
  </si>
  <si>
    <t>03.12.2022 14:32:42</t>
  </si>
  <si>
    <t>03.12.2022 14:32:44</t>
  </si>
  <si>
    <t>03.12.2022 14:32:45</t>
  </si>
  <si>
    <t>03.12.2022 14:32:47</t>
  </si>
  <si>
    <t>03.12.2022 14:32:51</t>
  </si>
  <si>
    <t>03.12.2022 14:32:53</t>
  </si>
  <si>
    <t>03.12.2022 14:32:54</t>
  </si>
  <si>
    <t>03.12.2022 14:32:56</t>
  </si>
  <si>
    <t>03.12.2022 14:33:35</t>
  </si>
  <si>
    <t>03.12.2022 14:33:36</t>
  </si>
  <si>
    <t>03.12.2022 14:33:39</t>
  </si>
  <si>
    <t>03.12.2022 14:33:41</t>
  </si>
  <si>
    <t>03.12.2022 14:33:56</t>
  </si>
  <si>
    <t>03.12.2022 14:33:57</t>
  </si>
  <si>
    <t>03.12.2022 14:33:59</t>
  </si>
  <si>
    <t>03.12.2022 14:34:00</t>
  </si>
  <si>
    <t>03.12.2022 14:34:26</t>
  </si>
  <si>
    <t>03.12.2022 14:34:27</t>
  </si>
  <si>
    <t>03.12.2022 14:34:29</t>
  </si>
  <si>
    <t>03.12.2022 14:34:30</t>
  </si>
  <si>
    <t>03.12.2022 14:35:09</t>
  </si>
  <si>
    <t>03.12.2022 14:35:11</t>
  </si>
  <si>
    <t>03.12.2022 14:35:12</t>
  </si>
  <si>
    <t>03.12.2022 14:35:14</t>
  </si>
  <si>
    <t>03.12.2022 14:35:15</t>
  </si>
  <si>
    <t>03.12.2022 14:35:36</t>
  </si>
  <si>
    <t>03.12.2022 14:35:38</t>
  </si>
  <si>
    <t>03.12.2022 14:35:39</t>
  </si>
  <si>
    <t>03.12.2022 14:35:41</t>
  </si>
  <si>
    <t>03.12.2022 14:35:45</t>
  </si>
  <si>
    <t>03.12.2022 14:35:47</t>
  </si>
  <si>
    <t>03.12.2022 14:35:48</t>
  </si>
  <si>
    <t>03.12.2022 14:35:50</t>
  </si>
  <si>
    <t>03.12.2022 14:35:51</t>
  </si>
  <si>
    <t>03.12.2022 14:35:56</t>
  </si>
  <si>
    <t>03.12.2022 14:35:57</t>
  </si>
  <si>
    <t>03.12.2022 14:35:59</t>
  </si>
  <si>
    <t>03.12.2022 14:36:00</t>
  </si>
  <si>
    <t>03.12.2022 14:36:02</t>
  </si>
  <si>
    <t>03.12.2022 14:36:03</t>
  </si>
  <si>
    <t>03.12.2022 14:36:35</t>
  </si>
  <si>
    <t>03.12.2022 14:36:36</t>
  </si>
  <si>
    <t>03.12.2022 14:36:38</t>
  </si>
  <si>
    <t>03.12.2022 14:36:39</t>
  </si>
  <si>
    <t>03.12.2022 14:36:41</t>
  </si>
  <si>
    <t>03.12.2022 14:36:42</t>
  </si>
  <si>
    <t>03.12.2022 14:36:44</t>
  </si>
  <si>
    <t>03.12.2022 14:36:45</t>
  </si>
  <si>
    <t>03.12.2022 14:36:47</t>
  </si>
  <si>
    <t>03.12.2022 14:36:48</t>
  </si>
  <si>
    <t>03.12.2022 14:36:50</t>
  </si>
  <si>
    <t>03.12.2022 14:36:51</t>
  </si>
  <si>
    <t>03.12.2022 14:36:57</t>
  </si>
  <si>
    <t>03.12.2022 14:36:59</t>
  </si>
  <si>
    <t>03.12.2022 14:37:00</t>
  </si>
  <si>
    <t>03.12.2022 14:37:02</t>
  </si>
  <si>
    <t>03.12.2022 14:37:03</t>
  </si>
  <si>
    <t>03.12.2022 14:37:05</t>
  </si>
  <si>
    <t>03.12.2022 14:37:06</t>
  </si>
  <si>
    <t>03.12.2022 14:37:08</t>
  </si>
  <si>
    <t>03.12.2022 14:37:09</t>
  </si>
  <si>
    <t>03.12.2022 14:37:11</t>
  </si>
  <si>
    <t>03.12.2022 14:37:12</t>
  </si>
  <si>
    <t>03.12.2022 14:37:14</t>
  </si>
  <si>
    <t>03.12.2022 14:37:15</t>
  </si>
  <si>
    <t>03.12.2022 14:37:41</t>
  </si>
  <si>
    <t>03.12.2022 14:37:42</t>
  </si>
  <si>
    <t>03.12.2022 14:37:44</t>
  </si>
  <si>
    <t>03.12.2022 14:37:45</t>
  </si>
  <si>
    <t>03.12.2022 14:37:47</t>
  </si>
  <si>
    <t>03.12.2022 14:38:11</t>
  </si>
  <si>
    <t>03.12.2022 14:38:12</t>
  </si>
  <si>
    <t>03.12.2022 14:38:14</t>
  </si>
  <si>
    <t>03.12.2022 14:38:15</t>
  </si>
  <si>
    <t>03.12.2022 14:38:17</t>
  </si>
  <si>
    <t>03.12.2022 14:38:30</t>
  </si>
  <si>
    <t>03.12.2022 14:38:32</t>
  </si>
  <si>
    <t>03.12.2022 14:38:35</t>
  </si>
  <si>
    <t>03.12.2022 14:38:36</t>
  </si>
  <si>
    <t>03.12.2022 14:38:38</t>
  </si>
  <si>
    <t>03.12.2022 14:38:39</t>
  </si>
  <si>
    <t>03.12.2022 14:38:41</t>
  </si>
  <si>
    <t>03.12.2022 14:38:42</t>
  </si>
  <si>
    <t>03.12.2022 14:38:47</t>
  </si>
  <si>
    <t>03.12.2022 14:38:48</t>
  </si>
  <si>
    <t>03.12.2022 14:38:50</t>
  </si>
  <si>
    <t>03.12.2022 14:38:51</t>
  </si>
  <si>
    <t>03.12.2022 14:39:29</t>
  </si>
  <si>
    <t>03.12.2022 14:39:30</t>
  </si>
  <si>
    <t>03.12.2022 14:39:32</t>
  </si>
  <si>
    <t>03.12.2022 14:39:33</t>
  </si>
  <si>
    <t>03.12.2022 14:39:35</t>
  </si>
  <si>
    <t>03.12.2022 14:39:36</t>
  </si>
  <si>
    <t>03.12.2022 14:39:41</t>
  </si>
  <si>
    <t>03.12.2022 14:39:42</t>
  </si>
  <si>
    <t>03.12.2022 14:39:44</t>
  </si>
  <si>
    <t>03.12.2022 14:39:45</t>
  </si>
  <si>
    <t>03.12.2022 14:40:08</t>
  </si>
  <si>
    <t>03.12.2022 14:40:09</t>
  </si>
  <si>
    <t>03.12.2022 14:40:11</t>
  </si>
  <si>
    <t>03.12.2022 14:40:12</t>
  </si>
  <si>
    <t>03.12.2022 14:40:15</t>
  </si>
  <si>
    <t>03.12.2022 14:40:17</t>
  </si>
  <si>
    <t>03.12.2022 14:40:35</t>
  </si>
  <si>
    <t>03.12.2022 14:40:36</t>
  </si>
  <si>
    <t>03.12.2022 14:40:38</t>
  </si>
  <si>
    <t>03.12.2022 14:40:39</t>
  </si>
  <si>
    <t>03.12.2022 14:40:44</t>
  </si>
  <si>
    <t>03.12.2022 14:40:45</t>
  </si>
  <si>
    <t>03.12.2022 14:40:47</t>
  </si>
  <si>
    <t>03.12.2022 14:40:48</t>
  </si>
  <si>
    <t>03.12.2022 14:41:06</t>
  </si>
  <si>
    <t>03.12.2022 14:41:08</t>
  </si>
  <si>
    <t>03.12.2022 14:41:09</t>
  </si>
  <si>
    <t>03.12.2022 14:41:11</t>
  </si>
  <si>
    <t>03.12.2022 14:41:12</t>
  </si>
  <si>
    <t>03.12.2022 14:41:14</t>
  </si>
  <si>
    <t>03.12.2022 14:41:15</t>
  </si>
  <si>
    <t>03.12.2022 14:41:17</t>
  </si>
  <si>
    <t>03.12.2022 14:41:18</t>
  </si>
  <si>
    <t>03.12.2022 14:41:20</t>
  </si>
  <si>
    <t>03.12.2022 14:41:21</t>
  </si>
  <si>
    <t>03.12.2022 14:41:23</t>
  </si>
  <si>
    <t>03.12.2022 14:41:24</t>
  </si>
  <si>
    <t>03.12.2022 14:41:26</t>
  </si>
  <si>
    <t>03.12.2022 14:41:27</t>
  </si>
  <si>
    <t>03.12.2022 14:41:32</t>
  </si>
  <si>
    <t>03.12.2022 14:41:33</t>
  </si>
  <si>
    <t>03.12.2022 14:41:35</t>
  </si>
  <si>
    <t>03.12.2022 14:41:48</t>
  </si>
  <si>
    <t>03.12.2022 14:41:50</t>
  </si>
  <si>
    <t>03.12.2022 14:41:51</t>
  </si>
  <si>
    <t>03.12.2022 14:42:08</t>
  </si>
  <si>
    <t>03.12.2022 14:42:09</t>
  </si>
  <si>
    <t>03.12.2022 14:42:11</t>
  </si>
  <si>
    <t>03.12.2022 14:42:12</t>
  </si>
  <si>
    <t>03.12.2022 14:42:36</t>
  </si>
  <si>
    <t>03.12.2022 14:42:38</t>
  </si>
  <si>
    <t>03.12.2022 14:42:39</t>
  </si>
  <si>
    <t>03.12.2022 14:42:50</t>
  </si>
  <si>
    <t>03.12.2022 14:42:51</t>
  </si>
  <si>
    <t>03.12.2022 14:42:56</t>
  </si>
  <si>
    <t>03.12.2022 14:42:57</t>
  </si>
  <si>
    <t>03.12.2022 14:42:59</t>
  </si>
  <si>
    <t>03.12.2022 14:43:00</t>
  </si>
  <si>
    <t>03.12.2022 14:43:33</t>
  </si>
  <si>
    <t>03.12.2022 14:43:35</t>
  </si>
  <si>
    <t>03.12.2022 14:43:36</t>
  </si>
  <si>
    <t>03.12.2022 14:43:38</t>
  </si>
  <si>
    <t>03.12.2022 14:43:39</t>
  </si>
  <si>
    <t>03.12.2022 14:43:41</t>
  </si>
  <si>
    <t>03.12.2022 14:43:49</t>
  </si>
  <si>
    <t>03.12.2022 14:43:51</t>
  </si>
  <si>
    <t>03.12.2022 14:43:52</t>
  </si>
  <si>
    <t>03.12.2022 14:43:54</t>
  </si>
  <si>
    <t>03.12.2022 14:44:06</t>
  </si>
  <si>
    <t>03.12.2022 14:44:08</t>
  </si>
  <si>
    <t>03.12.2022 14:44:09</t>
  </si>
  <si>
    <t>03.12.2022 14:44:11</t>
  </si>
  <si>
    <t>03.12.2022 14:44:12</t>
  </si>
  <si>
    <t>03.12.2022 14:44:13</t>
  </si>
  <si>
    <t>03.12.2022 14:44:15</t>
  </si>
  <si>
    <t>03.12.2022 14:44:17</t>
  </si>
  <si>
    <t>03.12.2022 14:44:18</t>
  </si>
  <si>
    <t>03.12.2022 14:44:20</t>
  </si>
  <si>
    <t>03.12.2022 14:44:21</t>
  </si>
  <si>
    <t>03.12.2022 14:44:23</t>
  </si>
  <si>
    <t>03.12.2022 14:44:24</t>
  </si>
  <si>
    <t>03.12.2022 14:44:46</t>
  </si>
  <si>
    <t>03.12.2022 14:44:48</t>
  </si>
  <si>
    <t>03.12.2022 14:44:49</t>
  </si>
  <si>
    <t>03.12.2022 14:44:51</t>
  </si>
  <si>
    <t>03.12.2022 14:44:53</t>
  </si>
  <si>
    <t>03.12.2022 14:45:11</t>
  </si>
  <si>
    <t>03.12.2022 14:45:12</t>
  </si>
  <si>
    <t>03.12.2022 14:45:13</t>
  </si>
  <si>
    <t>03.12.2022 14:45:15</t>
  </si>
  <si>
    <t>03.12.2022 14:45:45</t>
  </si>
  <si>
    <t>03.12.2022 14:45:47</t>
  </si>
  <si>
    <t>03.12.2022 14:45:48</t>
  </si>
  <si>
    <t>03.12.2022 14:45:49</t>
  </si>
  <si>
    <t>03.12.2022 14:45:57</t>
  </si>
  <si>
    <t>03.12.2022 14:45:58</t>
  </si>
  <si>
    <t>03.12.2022 14:46:15</t>
  </si>
  <si>
    <t>03.12.2022 14:46:16</t>
  </si>
  <si>
    <t>03.12.2022 14:46:18</t>
  </si>
  <si>
    <t>03.12.2022 14:46:59</t>
  </si>
  <si>
    <t>03.12.2022 14:47:00</t>
  </si>
  <si>
    <t>03.12.2022 14:47:01</t>
  </si>
  <si>
    <t>03.12.2022 14:47:12</t>
  </si>
  <si>
    <t>03.12.2022 14:47:13</t>
  </si>
  <si>
    <t>03.12.2022 14:47:15</t>
  </si>
  <si>
    <t>03.12.2022 14:47:38</t>
  </si>
  <si>
    <t>03.12.2022 14:47:39</t>
  </si>
  <si>
    <t>03.12.2022 14:47:40</t>
  </si>
  <si>
    <t>03.12.2022 14:47:44</t>
  </si>
  <si>
    <t>03.12.2022 14:47:45</t>
  </si>
  <si>
    <t>03.12.2022 14:47:47</t>
  </si>
  <si>
    <t>03.12.2022 14:47:48</t>
  </si>
  <si>
    <t>03.12.2022 14:48:03</t>
  </si>
  <si>
    <t>03.12.2022 14:48:04</t>
  </si>
  <si>
    <t>03.12.2022 14:48:06</t>
  </si>
  <si>
    <t>03.12.2022 14:48:07</t>
  </si>
  <si>
    <t>03.12.2022 14:48:09</t>
  </si>
  <si>
    <t>03.12.2022 14:48:10</t>
  </si>
  <si>
    <t>03.12.2022 14:48:49</t>
  </si>
  <si>
    <t>03.12.2022 14:48:50</t>
  </si>
  <si>
    <t>03.12.2022 14:49:21</t>
  </si>
  <si>
    <t>03.12.2022 14:50:00</t>
  </si>
  <si>
    <t>03.12.2022 14:50:01</t>
  </si>
  <si>
    <t>03.12.2022 14:50:03</t>
  </si>
  <si>
    <t>03.12.2022 14:50:19</t>
  </si>
  <si>
    <t>03.12.2022 14:50:20</t>
  </si>
  <si>
    <t>03.12.2022 14:50:22</t>
  </si>
  <si>
    <t>03.12.2022 14:50:23</t>
  </si>
  <si>
    <t>03.12.2022 14:50:31</t>
  </si>
  <si>
    <t>03.12.2022 14:50:32</t>
  </si>
  <si>
    <t>03.12.2022 14:50:34</t>
  </si>
  <si>
    <t>03.12.2022 14:50:38</t>
  </si>
  <si>
    <t>03.12.2022 14:50:40</t>
  </si>
  <si>
    <t>03.12.2022 14:50:41</t>
  </si>
  <si>
    <t>03.12.2022 14:50:43</t>
  </si>
  <si>
    <t>03.12.2022 14:50:46</t>
  </si>
  <si>
    <t>03.12.2022 14:50:47</t>
  </si>
  <si>
    <t>03.12.2022 14:50:49</t>
  </si>
  <si>
    <t>03.12.2022 14:50:50</t>
  </si>
  <si>
    <t>03.12.2022 14:50:52</t>
  </si>
  <si>
    <t>03.12.2022 14:50:53</t>
  </si>
  <si>
    <t>03.12.2022 14:50:55</t>
  </si>
  <si>
    <t>03.12.2022 14:50:56</t>
  </si>
  <si>
    <t>03.12.2022 14:50:58</t>
  </si>
  <si>
    <t>03.12.2022 14:50:59</t>
  </si>
  <si>
    <t>03.12.2022 14:51:01</t>
  </si>
  <si>
    <t>03.12.2022 14:51:02</t>
  </si>
  <si>
    <t>03.12.2022 14:51:04</t>
  </si>
  <si>
    <t>03.12.2022 14:51:05</t>
  </si>
  <si>
    <t>03.12.2022 14:51:07</t>
  </si>
  <si>
    <t>03.12.2022 14:51:08</t>
  </si>
  <si>
    <t>03.12.2022 14:51:10</t>
  </si>
  <si>
    <t>03.12.2022 14:51:11</t>
  </si>
  <si>
    <t>03.12.2022 14:51:13</t>
  </si>
  <si>
    <t>03.12.2022 14:51:14</t>
  </si>
  <si>
    <t>03.12.2022 14:51:16</t>
  </si>
  <si>
    <t>03.12.2022 14:51:17</t>
  </si>
  <si>
    <t>03.12.2022 14:51:19</t>
  </si>
  <si>
    <t>03.12.2022 14:51:32</t>
  </si>
  <si>
    <t>03.12.2022 14:51:34</t>
  </si>
  <si>
    <t>03.12.2022 14:51:35</t>
  </si>
  <si>
    <t>03.12.2022 14:51:37</t>
  </si>
  <si>
    <t>03.12.2022 14:51:47</t>
  </si>
  <si>
    <t>03.12.2022 14:51:49</t>
  </si>
  <si>
    <t>03.12.2022 14:51:50</t>
  </si>
  <si>
    <t>03.12.2022 14:51:53</t>
  </si>
  <si>
    <t>03.12.2022 14:51:55</t>
  </si>
  <si>
    <t>03.12.2022 14:51:56</t>
  </si>
  <si>
    <t>03.12.2022 14:52:02</t>
  </si>
  <si>
    <t>03.12.2022 14:52:04</t>
  </si>
  <si>
    <t>03.12.2022 14:52:32</t>
  </si>
  <si>
    <t>03.12.2022 14:52:34</t>
  </si>
  <si>
    <t>03.12.2022 14:52:35</t>
  </si>
  <si>
    <t>03.12.2022 14:53:07</t>
  </si>
  <si>
    <t>03.12.2022 14:53:08</t>
  </si>
  <si>
    <t>03.12.2022 14:53:10</t>
  </si>
  <si>
    <t>03.12.2022 14:53:11</t>
  </si>
  <si>
    <t>03.12.2022 14:53:13</t>
  </si>
  <si>
    <t>03.12.2022 14:53:14</t>
  </si>
  <si>
    <t>03.12.2022 14:53:16</t>
  </si>
  <si>
    <t>03.12.2022 14:53:17</t>
  </si>
  <si>
    <t>03.12.2022 14:53:19</t>
  </si>
  <si>
    <t>03.12.2022 14:53:20</t>
  </si>
  <si>
    <t>03.12.2022 14:53:24</t>
  </si>
  <si>
    <t>03.12.2022 14:53:26</t>
  </si>
  <si>
    <t>03.12.2022 14:53:27</t>
  </si>
  <si>
    <t>03.12.2022 14:53:29</t>
  </si>
  <si>
    <t>03.12.2022 14:53:35</t>
  </si>
  <si>
    <t>03.12.2022 14:53:37</t>
  </si>
  <si>
    <t>03.12.2022 14:53:38</t>
  </si>
  <si>
    <t>03.12.2022 14:53:40</t>
  </si>
  <si>
    <t>03.12.2022 14:53:41</t>
  </si>
  <si>
    <t>03.12.2022 14:53:44</t>
  </si>
  <si>
    <t>03.12.2022 14:53:45</t>
  </si>
  <si>
    <t>03.12.2022 14:53:47</t>
  </si>
  <si>
    <t>03.12.2022 14:53:57</t>
  </si>
  <si>
    <t>03.12.2022 14:53:59</t>
  </si>
  <si>
    <t>03.12.2022 14:54:00</t>
  </si>
  <si>
    <t>03.12.2022 14:54:02</t>
  </si>
  <si>
    <t>03.12.2022 14:54:03</t>
  </si>
  <si>
    <t>03.12.2022 14:54:05</t>
  </si>
  <si>
    <t>03.12.2022 14:54:53</t>
  </si>
  <si>
    <t>03.12.2022 14:55:20</t>
  </si>
  <si>
    <t>03.12.2022 14:55:21</t>
  </si>
  <si>
    <t>03.12.2022 14:55:41</t>
  </si>
  <si>
    <t>03.12.2022 14:55:42</t>
  </si>
  <si>
    <t>03.12.2022 14:55:44</t>
  </si>
  <si>
    <t>03.12.2022 14:55:45</t>
  </si>
  <si>
    <t>03.12.2022 14:55:47</t>
  </si>
  <si>
    <t>03.12.2022 14:55:48</t>
  </si>
  <si>
    <t>03.12.2022 14:55:50</t>
  </si>
  <si>
    <t>03.12.2022 14:55:51</t>
  </si>
  <si>
    <t>03.12.2022 14:55:54</t>
  </si>
  <si>
    <t>03.12.2022 14:55:56</t>
  </si>
  <si>
    <t>03.12.2022 14:55:57</t>
  </si>
  <si>
    <t>03.12.2022 14:55:59</t>
  </si>
  <si>
    <t>03.12.2022 14:56:06</t>
  </si>
  <si>
    <t>03.12.2022 14:56:08</t>
  </si>
  <si>
    <t>03.12.2022 14:56:09</t>
  </si>
  <si>
    <t>03.12.2022 14:56:26</t>
  </si>
  <si>
    <t>03.12.2022 14:56:27</t>
  </si>
  <si>
    <t>03.12.2022 14:56:29</t>
  </si>
  <si>
    <t>03.12.2022 14:56:32</t>
  </si>
  <si>
    <t>03.12.2022 14:56:33</t>
  </si>
  <si>
    <t>03.12.2022 14:56:35</t>
  </si>
  <si>
    <t>03.12.2022 14:56:56</t>
  </si>
  <si>
    <t>03.12.2022 14:56:57</t>
  </si>
  <si>
    <t>03.12.2022 14:56:59</t>
  </si>
  <si>
    <t>03.12.2022 14:57:00</t>
  </si>
  <si>
    <t>03.12.2022 14:57:54</t>
  </si>
  <si>
    <t>03.12.2022 14:57:56</t>
  </si>
  <si>
    <t>03.12.2022 14:57:57</t>
  </si>
  <si>
    <t>03.12.2022 14:58:03</t>
  </si>
  <si>
    <t>03.12.2022 14:58:05</t>
  </si>
  <si>
    <t>03.12.2022 14:58:06</t>
  </si>
  <si>
    <t>03.12.2022 14:58:39</t>
  </si>
  <si>
    <t>03.12.2022 14:58:41</t>
  </si>
  <si>
    <t>03.12.2022 14:58:42</t>
  </si>
  <si>
    <t>03.12.2022 14:58:44</t>
  </si>
  <si>
    <t>03.12.2022 14:58:45</t>
  </si>
  <si>
    <t>03.12.2022 14:59:27</t>
  </si>
  <si>
    <t>03.12.2022 14:59:29</t>
  </si>
  <si>
    <t>03.12.2022 14:59:30</t>
  </si>
  <si>
    <t>03.12.2022 14:59:56</t>
  </si>
  <si>
    <t>03.12.2022 14:59:57</t>
  </si>
  <si>
    <t>03.12.2022 14:59:59</t>
  </si>
  <si>
    <t>03.12.2022 15:00:02</t>
  </si>
  <si>
    <t>03.12.2022 15:00:03</t>
  </si>
  <si>
    <t>03.12.2022 15:00:05</t>
  </si>
  <si>
    <t>03.12.2022 15:00:06</t>
  </si>
  <si>
    <t>03.12.2022 15:01:03</t>
  </si>
  <si>
    <t>03.12.2022 15:01:05</t>
  </si>
  <si>
    <t>03.12.2022 15:01:06</t>
  </si>
  <si>
    <t>03.12.2022 15:01:08</t>
  </si>
  <si>
    <t>03.12.2022 15:01:09</t>
  </si>
  <si>
    <t>03.12.2022 15:01:11</t>
  </si>
  <si>
    <t>03.12.2022 15:01:12</t>
  </si>
  <si>
    <t>03.12.2022 15:01:14</t>
  </si>
  <si>
    <t>03.12.2022 15:01:15</t>
  </si>
  <si>
    <t>03.12.2022 15:01:17</t>
  </si>
  <si>
    <t>03.12.2022 15:01:20</t>
  </si>
  <si>
    <t>03.12.2022 15:01:21</t>
  </si>
  <si>
    <t>03.12.2022 15:01:23</t>
  </si>
  <si>
    <t>03.12.2022 15:01:51</t>
  </si>
  <si>
    <t>03.12.2022 15:01:53</t>
  </si>
  <si>
    <t>03.12.2022 15:01:54</t>
  </si>
  <si>
    <t>03.12.2022 15:01:56</t>
  </si>
  <si>
    <t>03.12.2022 15:02:05</t>
  </si>
  <si>
    <t>03.12.2022 15:02:06</t>
  </si>
  <si>
    <t>03.12.2022 15:02:35</t>
  </si>
  <si>
    <t>03.12.2022 15:02:54</t>
  </si>
  <si>
    <t>03.12.2022 15:02:57</t>
  </si>
  <si>
    <t>03.12.2022 15:02:59</t>
  </si>
  <si>
    <t>03.12.2022 15:03:00</t>
  </si>
  <si>
    <t>03.12.2022 15:03:02</t>
  </si>
  <si>
    <t>03.12.2022 15:03:03</t>
  </si>
  <si>
    <t>03.12.2022 15:03:06</t>
  </si>
  <si>
    <t>03.12.2022 15:03:09</t>
  </si>
  <si>
    <t>03.12.2022 15:03:11</t>
  </si>
  <si>
    <t>03.12.2022 15:03:12</t>
  </si>
  <si>
    <t>03.12.2022 15:03:14</t>
  </si>
  <si>
    <t>03.12.2022 15:03:15</t>
  </si>
  <si>
    <t>03.12.2022 15:03:17</t>
  </si>
  <si>
    <t>03.12.2022 15:03:18</t>
  </si>
  <si>
    <t>03.12.2022 15:03:20</t>
  </si>
  <si>
    <t>03.12.2022 15:03:23</t>
  </si>
  <si>
    <t>03.12.2022 15:03:24</t>
  </si>
  <si>
    <t>03.12.2022 15:03:26</t>
  </si>
  <si>
    <t>03.12.2022 15:03:27</t>
  </si>
  <si>
    <t>03.12.2022 15:03:29</t>
  </si>
  <si>
    <t>03.12.2022 15:03:30</t>
  </si>
  <si>
    <t>03.12.2022 15:03:32</t>
  </si>
  <si>
    <t>03.12.2022 15:03:33</t>
  </si>
  <si>
    <t>03.12.2022 15:03:44</t>
  </si>
  <si>
    <t>03.12.2022 15:03:45</t>
  </si>
  <si>
    <t>03.12.2022 15:03:48</t>
  </si>
  <si>
    <t>03.12.2022 15:04:03</t>
  </si>
  <si>
    <t>03.12.2022 15:04:05</t>
  </si>
  <si>
    <t>03.12.2022 15:04:06</t>
  </si>
  <si>
    <t>03.12.2022 15:04:08</t>
  </si>
  <si>
    <t>03.12.2022 15:04:11</t>
  </si>
  <si>
    <t>03.12.2022 15:04:12</t>
  </si>
  <si>
    <t>03.12.2022 15:04:14</t>
  </si>
  <si>
    <t>03.12.2022 15:04:57</t>
  </si>
  <si>
    <t>03.12.2022 15:04:59</t>
  </si>
  <si>
    <t>03.12.2022 15:05:00</t>
  </si>
  <si>
    <t>03.12.2022 15:05:29</t>
  </si>
  <si>
    <t>03.12.2022 15:05:30</t>
  </si>
  <si>
    <t>03.12.2022 15:05:32</t>
  </si>
  <si>
    <t>03.12.2022 15:05:56</t>
  </si>
  <si>
    <t>03.12.2022 15:05:57</t>
  </si>
  <si>
    <t>03.12.2022 15:05:59</t>
  </si>
  <si>
    <t>03.12.2022 15:06:00</t>
  </si>
  <si>
    <t>03.12.2022 15:06:02</t>
  </si>
  <si>
    <t>03.12.2022 15:06:05</t>
  </si>
  <si>
    <t>03.12.2022 15:06:06</t>
  </si>
  <si>
    <t>03.12.2022 15:06:09</t>
  </si>
  <si>
    <t>03.12.2022 15:06:11</t>
  </si>
  <si>
    <t>03.12.2022 15:06:12</t>
  </si>
  <si>
    <t>03.12.2022 15:06:32</t>
  </si>
  <si>
    <t>03.12.2022 15:06:33</t>
  </si>
  <si>
    <t>03.12.2022 15:06:35</t>
  </si>
  <si>
    <t>03.12.2022 15:06:36</t>
  </si>
  <si>
    <t>03.12.2022 15:06:38</t>
  </si>
  <si>
    <t>03.12.2022 15:06:45</t>
  </si>
  <si>
    <t>03.12.2022 15:06:47</t>
  </si>
  <si>
    <t>03.12.2022 15:06:48</t>
  </si>
  <si>
    <t>03.12.2022 15:06:50</t>
  </si>
  <si>
    <t>03.12.2022 15:06:51</t>
  </si>
  <si>
    <t>03.12.2022 15:06:57</t>
  </si>
  <si>
    <t>03.12.2022 15:06:58</t>
  </si>
  <si>
    <t>03.12.2022 15:07:00</t>
  </si>
  <si>
    <t>03.12.2022 15:07:14</t>
  </si>
  <si>
    <t>03.12.2022 15:07:16</t>
  </si>
  <si>
    <t>03.12.2022 15:07:18</t>
  </si>
  <si>
    <t>03.12.2022 15:07:19</t>
  </si>
  <si>
    <t>03.12.2022 15:07:21</t>
  </si>
  <si>
    <t>03.12.2022 15:07:22</t>
  </si>
  <si>
    <t>03.12.2022 15:07:36</t>
  </si>
  <si>
    <t>03.12.2022 15:07:37</t>
  </si>
  <si>
    <t>03.12.2022 15:07:39</t>
  </si>
  <si>
    <t>03.12.2022 15:07:45</t>
  </si>
  <si>
    <t>03.12.2022 15:07:46</t>
  </si>
  <si>
    <t>03.12.2022 15:07:48</t>
  </si>
  <si>
    <t>03.12.2022 15:07:49</t>
  </si>
  <si>
    <t>03.12.2022 15:08:38</t>
  </si>
  <si>
    <t>03.12.2022 15:08:39</t>
  </si>
  <si>
    <t>03.12.2022 15:08:41</t>
  </si>
  <si>
    <t>03.12.2022 15:08:42</t>
  </si>
  <si>
    <t>03.12.2022 15:08:46</t>
  </si>
  <si>
    <t>03.12.2022 15:08:48</t>
  </si>
  <si>
    <t>03.12.2022 15:08:49</t>
  </si>
  <si>
    <t>03.12.2022 15:08:58</t>
  </si>
  <si>
    <t>03.12.2022 15:09:00</t>
  </si>
  <si>
    <t>03.12.2022 15:09:05</t>
  </si>
  <si>
    <t>03.12.2022 15:09:06</t>
  </si>
  <si>
    <t>03.12.2022 15:09:07</t>
  </si>
  <si>
    <t>03.12.2022 15:09:09</t>
  </si>
  <si>
    <t>03.12.2022 15:11:02</t>
  </si>
  <si>
    <t>03.12.2022 15:11:03</t>
  </si>
  <si>
    <t>03.12.2022 15:11:04</t>
  </si>
  <si>
    <t>03.12.2022 15:11:08</t>
  </si>
  <si>
    <t>03.12.2022 15:11:09</t>
  </si>
  <si>
    <t>03.12.2022 15:11:10</t>
  </si>
  <si>
    <t>03.12.2022 15:11:12</t>
  </si>
  <si>
    <t>03.12.2022 15:11:15</t>
  </si>
  <si>
    <t>03.12.2022 15:11:17</t>
  </si>
  <si>
    <t>03.12.2022 15:11:18</t>
  </si>
  <si>
    <t>03.12.2022 15:11:19</t>
  </si>
  <si>
    <t>03.12.2022 15:11:33</t>
  </si>
  <si>
    <t>03.12.2022 15:11:34</t>
  </si>
  <si>
    <t>03.12.2022 15:11:36</t>
  </si>
  <si>
    <t>03.12.2022 15:11:37</t>
  </si>
  <si>
    <t>03.12.2022 15:11:40</t>
  </si>
  <si>
    <t>03.12.2022 15:11:42</t>
  </si>
  <si>
    <t>03.12.2022 15:11:43</t>
  </si>
  <si>
    <t>03.12.2022 15:11:48</t>
  </si>
  <si>
    <t>03.12.2022 15:11:49</t>
  </si>
  <si>
    <t>03.12.2022 15:11:51</t>
  </si>
  <si>
    <t>03.12.2022 15:11:52</t>
  </si>
  <si>
    <t>03.12.2022 15:11:54</t>
  </si>
  <si>
    <t>03.12.2022 15:11:58</t>
  </si>
  <si>
    <t>03.12.2022 15:12:00</t>
  </si>
  <si>
    <t>03.12.2022 15:12:01</t>
  </si>
  <si>
    <t>03.12.2022 15:12:03</t>
  </si>
  <si>
    <t>03.12.2022 15:12:04</t>
  </si>
  <si>
    <t>03.12.2022 15:12:06</t>
  </si>
  <si>
    <t>03.12.2022 15:12:07</t>
  </si>
  <si>
    <t>03.12.2022 15:12:09</t>
  </si>
  <si>
    <t>03.12.2022 15:12:10</t>
  </si>
  <si>
    <t>03.12.2022 15:12:12</t>
  </si>
  <si>
    <t>03.12.2022 15:12:13</t>
  </si>
  <si>
    <t>03.12.2022 15:12:15</t>
  </si>
  <si>
    <t>03.12.2022 15:12:48</t>
  </si>
  <si>
    <t>03.12.2022 15:12:49</t>
  </si>
  <si>
    <t>03.12.2022 15:12:51</t>
  </si>
  <si>
    <t>03.12.2022 15:12:52</t>
  </si>
  <si>
    <t>03.12.2022 15:13:10</t>
  </si>
  <si>
    <t>03.12.2022 15:13:13</t>
  </si>
  <si>
    <t>03.12.2022 15:13:15</t>
  </si>
  <si>
    <t>03.12.2022 15:13:16</t>
  </si>
  <si>
    <t>03.12.2022 15:13:22</t>
  </si>
  <si>
    <t>03.12.2022 15:13:24</t>
  </si>
  <si>
    <t>03.12.2022 15:13:27</t>
  </si>
  <si>
    <t>03.12.2022 15:13:28</t>
  </si>
  <si>
    <t>03.12.2022 15:13:30</t>
  </si>
  <si>
    <t>03.12.2022 15:13:31</t>
  </si>
  <si>
    <t>03.12.2022 15:13:33</t>
  </si>
  <si>
    <t>03.12.2022 15:13:43</t>
  </si>
  <si>
    <t>03.12.2022 15:13:44</t>
  </si>
  <si>
    <t>03.12.2022 15:13:46</t>
  </si>
  <si>
    <t>03.12.2022 15:13:48</t>
  </si>
  <si>
    <t>03.12.2022 15:14:41</t>
  </si>
  <si>
    <t>03.12.2022 15:14:43</t>
  </si>
  <si>
    <t>03.12.2022 15:14:44</t>
  </si>
  <si>
    <t>03.12.2022 15:14:46</t>
  </si>
  <si>
    <t>03.12.2022 15:14:47</t>
  </si>
  <si>
    <t>03.12.2022 15:14:49</t>
  </si>
  <si>
    <t>03.12.2022 15:14:50</t>
  </si>
  <si>
    <t>03.12.2022 15:15:07</t>
  </si>
  <si>
    <t>03.12.2022 15:15:08</t>
  </si>
  <si>
    <t>03.12.2022 15:15:10</t>
  </si>
  <si>
    <t>03.12.2022 15:15:25</t>
  </si>
  <si>
    <t>03.12.2022 15:15:26</t>
  </si>
  <si>
    <t>03.12.2022 15:15:28</t>
  </si>
  <si>
    <t>03.12.2022 15:15:44</t>
  </si>
  <si>
    <t>03.12.2022 15:15:46</t>
  </si>
  <si>
    <t>03.12.2022 15:15:47</t>
  </si>
  <si>
    <t>03.12.2022 15:15:54</t>
  </si>
  <si>
    <t>03.12.2022 15:15:55</t>
  </si>
  <si>
    <t>03.12.2022 15:15:56</t>
  </si>
  <si>
    <t>03.12.2022 15:15:58</t>
  </si>
  <si>
    <t>03.12.2022 15:16:00</t>
  </si>
  <si>
    <t>03.12.2022 15:16:01</t>
  </si>
  <si>
    <t>03.12.2022 15:16:03</t>
  </si>
  <si>
    <t>03.12.2022 15:16:04</t>
  </si>
  <si>
    <t>03.12.2022 15:16:22</t>
  </si>
  <si>
    <t>03.12.2022 15:16:23</t>
  </si>
  <si>
    <t>03.12.2022 15:16:25</t>
  </si>
  <si>
    <t>03.12.2022 15:16:26</t>
  </si>
  <si>
    <t>03.12.2022 15:16:28</t>
  </si>
  <si>
    <t>03.12.2022 15:16:29</t>
  </si>
  <si>
    <t>03.12.2022 15:16:33</t>
  </si>
  <si>
    <t>03.12.2022 15:16:34</t>
  </si>
  <si>
    <t>03.12.2022 15:16:35</t>
  </si>
  <si>
    <t>03.12.2022 15:16:37</t>
  </si>
  <si>
    <t>03.12.2022 15:16:59</t>
  </si>
  <si>
    <t>03.12.2022 15:17:01</t>
  </si>
  <si>
    <t>03.12.2022 15:17:02</t>
  </si>
  <si>
    <t>03.12.2022 15:17:38</t>
  </si>
  <si>
    <t>03.12.2022 15:17:40</t>
  </si>
  <si>
    <t>03.12.2022 15:17:41</t>
  </si>
  <si>
    <t>03.12.2022 15:17:43</t>
  </si>
  <si>
    <t>03.12.2022 15:17:47</t>
  </si>
  <si>
    <t>03.12.2022 15:17:49</t>
  </si>
  <si>
    <t>03.12.2022 15:17:50</t>
  </si>
  <si>
    <t>03.12.2022 15:18:35</t>
  </si>
  <si>
    <t>03.12.2022 15:18:37</t>
  </si>
  <si>
    <t>03.12.2022 15:18:38</t>
  </si>
  <si>
    <t>03.12.2022 15:18:59</t>
  </si>
  <si>
    <t>03.12.2022 15:19:01</t>
  </si>
  <si>
    <t>03.12.2022 15:19:02</t>
  </si>
  <si>
    <t>03.12.2022 15:19:05</t>
  </si>
  <si>
    <t>03.12.2022 15:19:07</t>
  </si>
  <si>
    <t>03.12.2022 15:19:08</t>
  </si>
  <si>
    <t>03.12.2022 15:19:10</t>
  </si>
  <si>
    <t>03.12.2022 15:19:11</t>
  </si>
  <si>
    <t>03.12.2022 15:19:15</t>
  </si>
  <si>
    <t>03.12.2022 15:19:17</t>
  </si>
  <si>
    <t>03.12.2022 15:19:18</t>
  </si>
  <si>
    <t>03.12.2022 15:19:20</t>
  </si>
  <si>
    <t>03.12.2022 15:19:21</t>
  </si>
  <si>
    <t>03.12.2022 15:19:23</t>
  </si>
  <si>
    <t>03.12.2022 15:19:26</t>
  </si>
  <si>
    <t>03.12.2022 15:19:27</t>
  </si>
  <si>
    <t>03.12.2022 15:19:29</t>
  </si>
  <si>
    <t>03.12.2022 15:19:36</t>
  </si>
  <si>
    <t>03.12.2022 15:19:38</t>
  </si>
  <si>
    <t>03.12.2022 15:19:40</t>
  </si>
  <si>
    <t>03.12.2022 15:19:44</t>
  </si>
  <si>
    <t>03.12.2022 15:19:45</t>
  </si>
  <si>
    <t>03.12.2022 15:19:47</t>
  </si>
  <si>
    <t>03.12.2022 15:20:26</t>
  </si>
  <si>
    <t>03.12.2022 15:20:28</t>
  </si>
  <si>
    <t>03.12.2022 15:20:29</t>
  </si>
  <si>
    <t>03.12.2022 15:20:32</t>
  </si>
  <si>
    <t>03.12.2022 15:20:34</t>
  </si>
  <si>
    <t>03.12.2022 15:20:35</t>
  </si>
  <si>
    <t>03.12.2022 15:20:37</t>
  </si>
  <si>
    <t>03.12.2022 15:20:38</t>
  </si>
  <si>
    <t>03.12.2022 15:20:40</t>
  </si>
  <si>
    <t>03.12.2022 15:20:41</t>
  </si>
  <si>
    <t>03.12.2022 15:20:50</t>
  </si>
  <si>
    <t>03.12.2022 15:20:51</t>
  </si>
  <si>
    <t>03.12.2022 15:20:53</t>
  </si>
  <si>
    <t>03.12.2022 15:21:15</t>
  </si>
  <si>
    <t>03.12.2022 15:21:17</t>
  </si>
  <si>
    <t>03.12.2022 15:21:18</t>
  </si>
  <si>
    <t>03.12.2022 15:21:20</t>
  </si>
  <si>
    <t>03.12.2022 15:21:35</t>
  </si>
  <si>
    <t>03.12.2022 15:21:36</t>
  </si>
  <si>
    <t>03.12.2022 15:21:38</t>
  </si>
  <si>
    <t>03.12.2022 15:21:40</t>
  </si>
  <si>
    <t>03.12.2022 15:21:48</t>
  </si>
  <si>
    <t>03.12.2022 15:21:50</t>
  </si>
  <si>
    <t>03.12.2022 15:21:51</t>
  </si>
  <si>
    <t>03.12.2022 15:22:07</t>
  </si>
  <si>
    <t>03.12.2022 15:22:08</t>
  </si>
  <si>
    <t>03.12.2022 15:22:10</t>
  </si>
  <si>
    <t>03.12.2022 15:22:11</t>
  </si>
  <si>
    <t>03.12.2022 15:22:12</t>
  </si>
  <si>
    <t>03.12.2022 15:23:20</t>
  </si>
  <si>
    <t>03.12.2022 15:23:22</t>
  </si>
  <si>
    <t>03.12.2022 15:23:23</t>
  </si>
  <si>
    <t>03.12.2022 15:23:25</t>
  </si>
  <si>
    <t>03.12.2022 15:23:40</t>
  </si>
  <si>
    <t>03.12.2022 15:23:41</t>
  </si>
  <si>
    <t>03.12.2022 15:23:43</t>
  </si>
  <si>
    <t>03.12.2022 15:23:44</t>
  </si>
  <si>
    <t>03.12.2022 15:23:45</t>
  </si>
  <si>
    <t>03.12.2022 15:23:47</t>
  </si>
  <si>
    <t>03.12.2022 15:24:05</t>
  </si>
  <si>
    <t>03.12.2022 15:24:06</t>
  </si>
  <si>
    <t>03.12.2022 15:24:08</t>
  </si>
  <si>
    <t>03.12.2022 15:24:09</t>
  </si>
  <si>
    <t>03.12.2022 15:24:11</t>
  </si>
  <si>
    <t>03.12.2022 15:24:13</t>
  </si>
  <si>
    <t>03.12.2022 15:24:14</t>
  </si>
  <si>
    <t>03.12.2022 15:24:15</t>
  </si>
  <si>
    <t>03.12.2022 15:24:17</t>
  </si>
  <si>
    <t>03.12.2022 15:24:18</t>
  </si>
  <si>
    <t>03.12.2022 15:24:20</t>
  </si>
  <si>
    <t>03.12.2022 15:24:21</t>
  </si>
  <si>
    <t>03.12.2022 15:24:23</t>
  </si>
  <si>
    <t>03.12.2022 15:24:25</t>
  </si>
  <si>
    <t>03.12.2022 15:24:26</t>
  </si>
  <si>
    <t>03.12.2022 15:24:27</t>
  </si>
  <si>
    <t>03.12.2022 15:24:29</t>
  </si>
  <si>
    <t>03.12.2022 15:24:32</t>
  </si>
  <si>
    <t>03.12.2022 15:24:33</t>
  </si>
  <si>
    <t>03.12.2022 15:24:35</t>
  </si>
  <si>
    <t>03.12.2022 15:24:36</t>
  </si>
  <si>
    <t>03.12.2022 15:24:38</t>
  </si>
  <si>
    <t>03.12.2022 15:24:39</t>
  </si>
  <si>
    <t>03.12.2022 15:24:41</t>
  </si>
  <si>
    <t>03.12.2022 15:24:42</t>
  </si>
  <si>
    <t>03.12.2022 15:25:26</t>
  </si>
  <si>
    <t>03.12.2022 15:25:27</t>
  </si>
  <si>
    <t>03.12.2022 15:25:39</t>
  </si>
  <si>
    <t>03.12.2022 15:25:41</t>
  </si>
  <si>
    <t>03.12.2022 15:25:42</t>
  </si>
  <si>
    <t>03.12.2022 15:25:44</t>
  </si>
  <si>
    <t>03.12.2022 15:25:45</t>
  </si>
  <si>
    <t>03.12.2022 15:26:26</t>
  </si>
  <si>
    <t>03.12.2022 15:26:27</t>
  </si>
  <si>
    <t>03.12.2022 15:26:29</t>
  </si>
  <si>
    <t>03.12.2022 15:26:30</t>
  </si>
  <si>
    <t>03.12.2022 15:26:32</t>
  </si>
  <si>
    <t>03.12.2022 15:26:36</t>
  </si>
  <si>
    <t>03.12.2022 15:26:38</t>
  </si>
  <si>
    <t>03.12.2022 15:26:39</t>
  </si>
  <si>
    <t>03.12.2022 15:26:48</t>
  </si>
  <si>
    <t>03.12.2022 15:26:50</t>
  </si>
  <si>
    <t>03.12.2022 15:26:51</t>
  </si>
  <si>
    <t>03.12.2022 15:26:53</t>
  </si>
  <si>
    <t>03.12.2022 15:26:54</t>
  </si>
  <si>
    <t>03.12.2022 15:26:56</t>
  </si>
  <si>
    <t>03.12.2022 15:26:57</t>
  </si>
  <si>
    <t>03.12.2022 15:27:02</t>
  </si>
  <si>
    <t>03.12.2022 15:27:03</t>
  </si>
  <si>
    <t>03.12.2022 15:27:05</t>
  </si>
  <si>
    <t>03.12.2022 15:27:06</t>
  </si>
  <si>
    <t>03.12.2022 15:27:08</t>
  </si>
  <si>
    <t>03.12.2022 15:27:11</t>
  </si>
  <si>
    <t>03.12.2022 15:27:12</t>
  </si>
  <si>
    <t>03.12.2022 15:27:14</t>
  </si>
  <si>
    <t>03.12.2022 15:27:27</t>
  </si>
  <si>
    <t>03.12.2022 15:27:29</t>
  </si>
  <si>
    <t>03.12.2022 15:27:30</t>
  </si>
  <si>
    <t>03.12.2022 15:27:35</t>
  </si>
  <si>
    <t>03.12.2022 15:27:36</t>
  </si>
  <si>
    <t>03.12.2022 15:27:38</t>
  </si>
  <si>
    <t>03.12.2022 15:27:39</t>
  </si>
  <si>
    <t>03.12.2022 15:27:41</t>
  </si>
  <si>
    <t>03.12.2022 15:27:42</t>
  </si>
  <si>
    <t>03.12.2022 15:27:48</t>
  </si>
  <si>
    <t>03.12.2022 15:27:50</t>
  </si>
  <si>
    <t>03.12.2022 15:27:51</t>
  </si>
  <si>
    <t>03.12.2022 15:28:15</t>
  </si>
  <si>
    <t>03.12.2022 15:28:17</t>
  </si>
  <si>
    <t>03.12.2022 15:28:18</t>
  </si>
  <si>
    <t>03.12.2022 15:28:20</t>
  </si>
  <si>
    <t>03.12.2022 15:28:21</t>
  </si>
  <si>
    <t>03.12.2022 15:28:27</t>
  </si>
  <si>
    <t>03.12.2022 15:28:29</t>
  </si>
  <si>
    <t>03.12.2022 15:28:30</t>
  </si>
  <si>
    <t>03.12.2022 15:28:32</t>
  </si>
  <si>
    <t>03.12.2022 15:28:33</t>
  </si>
  <si>
    <t>03.12.2022 15:28:45</t>
  </si>
  <si>
    <t>03.12.2022 15:28:47</t>
  </si>
  <si>
    <t>03.12.2022 15:28:48</t>
  </si>
  <si>
    <t>03.12.2022 15:28:53</t>
  </si>
  <si>
    <t>03.12.2022 15:28:54</t>
  </si>
  <si>
    <t>03.12.2022 15:28:56</t>
  </si>
  <si>
    <t>03.12.2022 15:28:57</t>
  </si>
  <si>
    <t>03.12.2022 15:28:59</t>
  </si>
  <si>
    <t>03.12.2022 15:29:00</t>
  </si>
  <si>
    <t>03.12.2022 15:29:02</t>
  </si>
  <si>
    <t>03.12.2022 15:29:03</t>
  </si>
  <si>
    <t>03.12.2022 15:29:05</t>
  </si>
  <si>
    <t>03.12.2022 15:29:06</t>
  </si>
  <si>
    <t>03.12.2022 15:29:08</t>
  </si>
  <si>
    <t>03.12.2022 15:29:41</t>
  </si>
  <si>
    <t>03.12.2022 15:29:42</t>
  </si>
  <si>
    <t>03.12.2022 15:29:44</t>
  </si>
  <si>
    <t>03.12.2022 15:29:45</t>
  </si>
  <si>
    <t>03.12.2022 15:29:47</t>
  </si>
  <si>
    <t>03.12.2022 15:29:48</t>
  </si>
  <si>
    <t>03.12.2022 15:30:03</t>
  </si>
  <si>
    <t>03.12.2022 15:30:05</t>
  </si>
  <si>
    <t>03.12.2022 15:30:06</t>
  </si>
  <si>
    <t>03.12.2022 15:30:08</t>
  </si>
  <si>
    <t>03.12.2022 15:30:20</t>
  </si>
  <si>
    <t>03.12.2022 15:30:21</t>
  </si>
  <si>
    <t>03.12.2022 15:30:23</t>
  </si>
  <si>
    <t>03.12.2022 15:30:26</t>
  </si>
  <si>
    <t>03.12.2022 15:30:32</t>
  </si>
  <si>
    <t>03.12.2022 15:30:35</t>
  </si>
  <si>
    <t>03.12.2022 15:30:36</t>
  </si>
  <si>
    <t>03.12.2022 15:30:50</t>
  </si>
  <si>
    <t>03.12.2022 15:30:53</t>
  </si>
  <si>
    <t>03.12.2022 15:30:56</t>
  </si>
  <si>
    <t>03.12.2022 15:30:57</t>
  </si>
  <si>
    <t>03.12.2022 15:30:59</t>
  </si>
  <si>
    <t>03.12.2022 15:31:00</t>
  </si>
  <si>
    <t>03.12.2022 15:31:08</t>
  </si>
  <si>
    <t>03.12.2022 15:31:09</t>
  </si>
  <si>
    <t>03.12.2022 15:31:11</t>
  </si>
  <si>
    <t>03.12.2022 15:32:00</t>
  </si>
  <si>
    <t>03.12.2022 15:32:02</t>
  </si>
  <si>
    <t>03.12.2022 15:32:03</t>
  </si>
  <si>
    <t>03.12.2022 15:32:05</t>
  </si>
  <si>
    <t>03.12.2022 15:32:09</t>
  </si>
  <si>
    <t>03.12.2022 15:32:47</t>
  </si>
  <si>
    <t>03.12.2022 15:32:48</t>
  </si>
  <si>
    <t>03.12.2022 15:32:50</t>
  </si>
  <si>
    <t>03.12.2022 15:32:51</t>
  </si>
  <si>
    <t>03.12.2022 15:32:53</t>
  </si>
  <si>
    <t>03.12.2022 15:32:59</t>
  </si>
  <si>
    <t>03.12.2022 15:33:00</t>
  </si>
  <si>
    <t>03.12.2022 15:33:02</t>
  </si>
  <si>
    <t>03.12.2022 15:33:08</t>
  </si>
  <si>
    <t>03.12.2022 15:33:09</t>
  </si>
  <si>
    <t>03.12.2022 15:33:11</t>
  </si>
  <si>
    <t>03.12.2022 15:33:14</t>
  </si>
  <si>
    <t>03.12.2022 15:33:15</t>
  </si>
  <si>
    <t>03.12.2022 15:33:17</t>
  </si>
  <si>
    <t>03.12.2022 15:33:18</t>
  </si>
  <si>
    <t>03.12.2022 15:33:20</t>
  </si>
  <si>
    <t>03.12.2022 15:33:27</t>
  </si>
  <si>
    <t>03.12.2022 15:33:28</t>
  </si>
  <si>
    <t>03.12.2022 15:33:30</t>
  </si>
  <si>
    <t>03.12.2022 15:33:31</t>
  </si>
  <si>
    <t>03.12.2022 15:33:33</t>
  </si>
  <si>
    <t>03.12.2022 15:33:40</t>
  </si>
  <si>
    <t>03.12.2022 15:33:42</t>
  </si>
  <si>
    <t>03.12.2022 15:33:44</t>
  </si>
  <si>
    <t>03.12.2022 15:33:45</t>
  </si>
  <si>
    <t>03.12.2022 15:33:47</t>
  </si>
  <si>
    <t>03.12.2022 15:33:48</t>
  </si>
  <si>
    <t>03.12.2022 15:33:49</t>
  </si>
  <si>
    <t>03.12.2022 15:33:51</t>
  </si>
  <si>
    <t>03.12.2022 15:34:38</t>
  </si>
  <si>
    <t>03.12.2022 15:34:39</t>
  </si>
  <si>
    <t>03.12.2022 15:34:40</t>
  </si>
  <si>
    <t>03.12.2022 15:35:00</t>
  </si>
  <si>
    <t>03.12.2022 15:35:01</t>
  </si>
  <si>
    <t>03.12.2022 15:35:36</t>
  </si>
  <si>
    <t>03.12.2022 15:35:37</t>
  </si>
  <si>
    <t>03.12.2022 15:35:39</t>
  </si>
  <si>
    <t>03.12.2022 15:36:41</t>
  </si>
  <si>
    <t>03.12.2022 15:36:42</t>
  </si>
  <si>
    <t>03.12.2022 15:36:44</t>
  </si>
  <si>
    <t>03.12.2022 15:36:45</t>
  </si>
  <si>
    <t>03.12.2022 15:37:24</t>
  </si>
  <si>
    <t>03.12.2022 15:37:26</t>
  </si>
  <si>
    <t>03.12.2022 15:37:27</t>
  </si>
  <si>
    <t>03.12.2022 15:37:29</t>
  </si>
  <si>
    <t>03.12.2022 15:37:30</t>
  </si>
  <si>
    <t>03.12.2022 15:37:34</t>
  </si>
  <si>
    <t>03.12.2022 15:37:36</t>
  </si>
  <si>
    <t>03.12.2022 15:37:38</t>
  </si>
  <si>
    <t>03.12.2022 15:37:39</t>
  </si>
  <si>
    <t>03.12.2022 15:37:40</t>
  </si>
  <si>
    <t>03.12.2022 15:37:42</t>
  </si>
  <si>
    <t>03.12.2022 15:38:57</t>
  </si>
  <si>
    <t>03.12.2022 15:38:59</t>
  </si>
  <si>
    <t>03.12.2022 15:39:00</t>
  </si>
  <si>
    <t>03.12.2022 15:39:02</t>
  </si>
  <si>
    <t>03.12.2022 15:39:03</t>
  </si>
  <si>
    <t>03.12.2022 15:39:04</t>
  </si>
  <si>
    <t>03.12.2022 15:39:12</t>
  </si>
  <si>
    <t>03.12.2022 15:39:13</t>
  </si>
  <si>
    <t>03.12.2022 15:39:15</t>
  </si>
  <si>
    <t>03.12.2022 15:39:16</t>
  </si>
  <si>
    <t>03.12.2022 15:39:21</t>
  </si>
  <si>
    <t>03.12.2022 15:39:22</t>
  </si>
  <si>
    <t>03.12.2022 15:39:24</t>
  </si>
  <si>
    <t>03.12.2022 15:40:06</t>
  </si>
  <si>
    <t>03.12.2022 15:40:07</t>
  </si>
  <si>
    <t>03.12.2022 15:40:09</t>
  </si>
  <si>
    <t>03.12.2022 15:40:10</t>
  </si>
  <si>
    <t>03.12.2022 15:40:12</t>
  </si>
  <si>
    <t>03.12.2022 15:40:13</t>
  </si>
  <si>
    <t>03.12.2022 15:40:15</t>
  </si>
  <si>
    <t>03.12.2022 15:40:16</t>
  </si>
  <si>
    <t>03.12.2022 15:41:27</t>
  </si>
  <si>
    <t>03.12.2022 15:41:28</t>
  </si>
  <si>
    <t>03.12.2022 15:41:30</t>
  </si>
  <si>
    <t>03.12.2022 15:41:31</t>
  </si>
  <si>
    <t>03.12.2022 15:41:42</t>
  </si>
  <si>
    <t>03.12.2022 15:41:43</t>
  </si>
  <si>
    <t>03.12.2022 15:41:45</t>
  </si>
  <si>
    <t>03.12.2022 15:41:46</t>
  </si>
  <si>
    <t>03.12.2022 15:41:48</t>
  </si>
  <si>
    <t>03.12.2022 15:41:49</t>
  </si>
  <si>
    <t>03.12.2022 15:43:16</t>
  </si>
  <si>
    <t>03.12.2022 15:43:18</t>
  </si>
  <si>
    <t>03.12.2022 15:43:19</t>
  </si>
  <si>
    <t>03.12.2022 15:43:21</t>
  </si>
  <si>
    <t>03.12.2022 15:43:22</t>
  </si>
  <si>
    <t>03.12.2022 15:43:24</t>
  </si>
  <si>
    <t>03.12.2022 15:43:25</t>
  </si>
  <si>
    <t>03.12.2022 15:43:27</t>
  </si>
  <si>
    <t>03.12.2022 15:43:28</t>
  </si>
  <si>
    <t>03.12.2022 15:43:30</t>
  </si>
  <si>
    <t>03.12.2022 15:43:31</t>
  </si>
  <si>
    <t>03.12.2022 15:43:36</t>
  </si>
  <si>
    <t>03.12.2022 15:43:37</t>
  </si>
  <si>
    <t>03.12.2022 15:43:39</t>
  </si>
  <si>
    <t>03.12.2022 15:43:40</t>
  </si>
  <si>
    <t>03.12.2022 15:43:42</t>
  </si>
  <si>
    <t>03.12.2022 15:43:43</t>
  </si>
  <si>
    <t>03.12.2022 15:43:55</t>
  </si>
  <si>
    <t>03.12.2022 15:43:57</t>
  </si>
  <si>
    <t>03.12.2022 15:43:58</t>
  </si>
  <si>
    <t>03.12.2022 15:44:01</t>
  </si>
  <si>
    <t>03.12.2022 15:44:19</t>
  </si>
  <si>
    <t>03.12.2022 15:44:20</t>
  </si>
  <si>
    <t>03.12.2022 15:44:22</t>
  </si>
  <si>
    <t>03.12.2022 15:44:23</t>
  </si>
  <si>
    <t>03.12.2022 15:45:15</t>
  </si>
  <si>
    <t>03.12.2022 15:45:16</t>
  </si>
  <si>
    <t>03.12.2022 15:45:17</t>
  </si>
  <si>
    <t>03.12.2022 15:45:19</t>
  </si>
  <si>
    <t>03.12.2022 15:45:21</t>
  </si>
  <si>
    <t>03.12.2022 15:45:22</t>
  </si>
  <si>
    <t>03.12.2022 15:45:23</t>
  </si>
  <si>
    <t>03.12.2022 15:45:25</t>
  </si>
  <si>
    <t>03.12.2022 15:45:51</t>
  </si>
  <si>
    <t>03.12.2022 15:45:53</t>
  </si>
  <si>
    <t>03.12.2022 15:45:55</t>
  </si>
  <si>
    <t>03.12.2022 15:45:56</t>
  </si>
  <si>
    <t>03.12.2022 15:46:21</t>
  </si>
  <si>
    <t>03.12.2022 15:46:25</t>
  </si>
  <si>
    <t>03.12.2022 15:46:27</t>
  </si>
  <si>
    <t>03.12.2022 15:46:28</t>
  </si>
  <si>
    <t>03.12.2022 15:46:49</t>
  </si>
  <si>
    <t>03.12.2022 15:46:51</t>
  </si>
  <si>
    <t>03.12.2022 15:46:52</t>
  </si>
  <si>
    <t>03.12.2022 15:46:53</t>
  </si>
  <si>
    <t>03.12.2022 15:47:04</t>
  </si>
  <si>
    <t>03.12.2022 15:47:05</t>
  </si>
  <si>
    <t>03.12.2022 15:47:07</t>
  </si>
  <si>
    <t>03.12.2022 15:47:08</t>
  </si>
  <si>
    <t>03.12.2022 15:47:10</t>
  </si>
  <si>
    <t>03.12.2022 15:47:13</t>
  </si>
  <si>
    <t>03.12.2022 15:47:14</t>
  </si>
  <si>
    <t>03.12.2022 15:47:16</t>
  </si>
  <si>
    <t>03.12.2022 15:47:22</t>
  </si>
  <si>
    <t>03.12.2022 15:47:23</t>
  </si>
  <si>
    <t>03.12.2022 15:47:25</t>
  </si>
  <si>
    <t>03.12.2022 15:47:55</t>
  </si>
  <si>
    <t>03.12.2022 15:47:56</t>
  </si>
  <si>
    <t>03.12.2022 15:47:58</t>
  </si>
  <si>
    <t>03.12.2022 15:48:03</t>
  </si>
  <si>
    <t>03.12.2022 15:48:04</t>
  </si>
  <si>
    <t>03.12.2022 15:48:05</t>
  </si>
  <si>
    <t>03.12.2022 15:48:07</t>
  </si>
  <si>
    <t>03.12.2022 15:48:08</t>
  </si>
  <si>
    <t>03.12.2022 15:48:10</t>
  </si>
  <si>
    <t>03.12.2022 15:48:52</t>
  </si>
  <si>
    <t>03.12.2022 15:48:53</t>
  </si>
  <si>
    <t>03.12.2022 15:48:55</t>
  </si>
  <si>
    <t>03.12.2022 15:49:09</t>
  </si>
  <si>
    <t>03.12.2022 15:49:11</t>
  </si>
  <si>
    <t>03.12.2022 15:49:13</t>
  </si>
  <si>
    <t>03.12.2022 15:49:14</t>
  </si>
  <si>
    <t>03.12.2022 15:49:30</t>
  </si>
  <si>
    <t>03.12.2022 15:49:31</t>
  </si>
  <si>
    <t>03.12.2022 15:49:32</t>
  </si>
  <si>
    <t>03.12.2022 15:49:34</t>
  </si>
  <si>
    <t>03.12.2022 15:50:10</t>
  </si>
  <si>
    <t>03.12.2022 15:50:11</t>
  </si>
  <si>
    <t>03.12.2022 15:50:13</t>
  </si>
  <si>
    <t>03.12.2022 15:50:14</t>
  </si>
  <si>
    <t>03.12.2022 15:50:16</t>
  </si>
  <si>
    <t>03.12.2022 15:50:17</t>
  </si>
  <si>
    <t>03.12.2022 15:50:19</t>
  </si>
  <si>
    <t>03.12.2022 15:50:21</t>
  </si>
  <si>
    <t>03.12.2022 15:50:22</t>
  </si>
  <si>
    <t>03.12.2022 15:50:36</t>
  </si>
  <si>
    <t>03.12.2022 15:50:37</t>
  </si>
  <si>
    <t>03.12.2022 15:50:38</t>
  </si>
  <si>
    <t>03.12.2022 15:50:40</t>
  </si>
  <si>
    <t>03.12.2022 15:50:43</t>
  </si>
  <si>
    <t>03.12.2022 15:50:44</t>
  </si>
  <si>
    <t>03.12.2022 15:50:46</t>
  </si>
  <si>
    <t>03.12.2022 15:50:47</t>
  </si>
  <si>
    <t>03.12.2022 15:50:49</t>
  </si>
  <si>
    <t>03.12.2022 15:50:59</t>
  </si>
  <si>
    <t>03.12.2022 15:51:01</t>
  </si>
  <si>
    <t>03.12.2022 15:51:02</t>
  </si>
  <si>
    <t>03.12.2022 15:51:04</t>
  </si>
  <si>
    <t>03.12.2022 15:51:52</t>
  </si>
  <si>
    <t>03.12.2022 15:51:54</t>
  </si>
  <si>
    <t>03.12.2022 15:51:55</t>
  </si>
  <si>
    <t>03.12.2022 15:51:56</t>
  </si>
  <si>
    <t>03.12.2022 15:51:58</t>
  </si>
  <si>
    <t>03.12.2022 15:52:04</t>
  </si>
  <si>
    <t>03.12.2022 15:52:05</t>
  </si>
  <si>
    <t>03.12.2022 15:52:14</t>
  </si>
  <si>
    <t>03.12.2022 15:52:16</t>
  </si>
  <si>
    <t>03.12.2022 15:52:17</t>
  </si>
  <si>
    <t>03.12.2022 15:52:19</t>
  </si>
  <si>
    <t>03.12.2022 15:52:31</t>
  </si>
  <si>
    <t>03.12.2022 15:52:32</t>
  </si>
  <si>
    <t>03.12.2022 15:52:34</t>
  </si>
  <si>
    <t>03.12.2022 15:52:36</t>
  </si>
  <si>
    <t>03.12.2022 15:52:37</t>
  </si>
  <si>
    <t>03.12.2022 15:52:38</t>
  </si>
  <si>
    <t>03.12.2022 15:52:40</t>
  </si>
  <si>
    <t>03.12.2022 15:52:41</t>
  </si>
  <si>
    <t>03.12.2022 15:52:43</t>
  </si>
  <si>
    <t>03.12.2022 15:52:44</t>
  </si>
  <si>
    <t>03.12.2022 15:52:46</t>
  </si>
  <si>
    <t>03.12.2022 15:52:47</t>
  </si>
  <si>
    <t>03.12.2022 15:53:01</t>
  </si>
  <si>
    <t>03.12.2022 15:53:02</t>
  </si>
  <si>
    <t>03.12.2022 15:53:04</t>
  </si>
  <si>
    <t>03.12.2022 15:53:26</t>
  </si>
  <si>
    <t>03.12.2022 15:53:28</t>
  </si>
  <si>
    <t>03.12.2022 15:53:29</t>
  </si>
  <si>
    <t>03.12.2022 15:53:43</t>
  </si>
  <si>
    <t>03.12.2022 15:53:44</t>
  </si>
  <si>
    <t>03.12.2022 15:53:46</t>
  </si>
  <si>
    <t>03.12.2022 15:53:49</t>
  </si>
  <si>
    <t>03.12.2022 15:53:50</t>
  </si>
  <si>
    <t>03.12.2022 15:53:52</t>
  </si>
  <si>
    <t>03.12.2022 15:53:53</t>
  </si>
  <si>
    <t>03.12.2022 15:53:55</t>
  </si>
  <si>
    <t>03.12.2022 15:54:07</t>
  </si>
  <si>
    <t>03.12.2022 15:54:08</t>
  </si>
  <si>
    <t>03.12.2022 15:54:16</t>
  </si>
  <si>
    <t>03.12.2022 15:54:17</t>
  </si>
  <si>
    <t>03.12.2022 15:54:19</t>
  </si>
  <si>
    <t>03.12.2022 15:54:48</t>
  </si>
  <si>
    <t>03.12.2022 15:54:49</t>
  </si>
  <si>
    <t>03.12.2022 15:54:51</t>
  </si>
  <si>
    <t>03.12.2022 15:55:15</t>
  </si>
  <si>
    <t>03.12.2022 15:55:16</t>
  </si>
  <si>
    <t>03.12.2022 15:55:36</t>
  </si>
  <si>
    <t>03.12.2022 15:55:37</t>
  </si>
  <si>
    <t>03.12.2022 15:55:48</t>
  </si>
  <si>
    <t>03.12.2022 15:55:49</t>
  </si>
  <si>
    <t>03.12.2022 15:55:51</t>
  </si>
  <si>
    <t>03.12.2022 15:55:52</t>
  </si>
  <si>
    <t>03.12.2022 15:56:07</t>
  </si>
  <si>
    <t>03.12.2022 15:56:09</t>
  </si>
  <si>
    <t>03.12.2022 15:56:10</t>
  </si>
  <si>
    <t>03.12.2022 15:56:12</t>
  </si>
  <si>
    <t>03.12.2022 15:56:21</t>
  </si>
  <si>
    <t>03.12.2022 15:56:24</t>
  </si>
  <si>
    <t>03.12.2022 15:56:25</t>
  </si>
  <si>
    <t>03.12.2022 15:56:27</t>
  </si>
  <si>
    <t>03.12.2022 15:56:30</t>
  </si>
  <si>
    <t>03.12.2022 15:56:31</t>
  </si>
  <si>
    <t>03.12.2022 15:56:32</t>
  </si>
  <si>
    <t>03.12.2022 15:56:34</t>
  </si>
  <si>
    <t>03.12.2022 15:56:36</t>
  </si>
  <si>
    <t>03.12.2022 15:56:37</t>
  </si>
  <si>
    <t>03.12.2022 15:56:38</t>
  </si>
  <si>
    <t>03.12.2022 15:56:40</t>
  </si>
  <si>
    <t>03.12.2022 15:56:57</t>
  </si>
  <si>
    <t>03.12.2022 15:56:58</t>
  </si>
  <si>
    <t>03.12.2022 15:56:59</t>
  </si>
  <si>
    <t>03.12.2022 15:57:01</t>
  </si>
  <si>
    <t>03.12.2022 15:57:02</t>
  </si>
  <si>
    <t>03.12.2022 15:57:04</t>
  </si>
  <si>
    <t>03.12.2022 15:57:05</t>
  </si>
  <si>
    <t>03.12.2022 15:57:07</t>
  </si>
  <si>
    <t>03.12.2022 15:57:08</t>
  </si>
  <si>
    <t>03.12.2022 15:57:49</t>
  </si>
  <si>
    <t>03.12.2022 15:57:50</t>
  </si>
  <si>
    <t>03.12.2022 15:57:52</t>
  </si>
  <si>
    <t>03.12.2022 15:58:24</t>
  </si>
  <si>
    <t>03.12.2022 15:58:25</t>
  </si>
  <si>
    <t>03.12.2022 15:58:26</t>
  </si>
  <si>
    <t>03.12.2022 15:58:28</t>
  </si>
  <si>
    <t>03.12.2022 15:58:29</t>
  </si>
  <si>
    <t>03.12.2022 15:58:31</t>
  </si>
  <si>
    <t>03.12.2022 15:58:33</t>
  </si>
  <si>
    <t>03.12.2022 15:58:34</t>
  </si>
  <si>
    <t>03.12.2022 15:58:35</t>
  </si>
  <si>
    <t>03.12.2022 15:59:22</t>
  </si>
  <si>
    <t>03.12.2022 15:59:23</t>
  </si>
  <si>
    <t>03.12.2022 15:59:25</t>
  </si>
  <si>
    <t>03.12.2022 15:59:26</t>
  </si>
  <si>
    <t>03.12.2022 15:59:28</t>
  </si>
  <si>
    <t>03.12.2022 15:59:29</t>
  </si>
  <si>
    <t>03.12.2022 15:59:31</t>
  </si>
  <si>
    <t>03.12.2022 15:59:43</t>
  </si>
  <si>
    <t>03.12.2022 15:59:44</t>
  </si>
  <si>
    <t>03.12.2022 15:59:46</t>
  </si>
  <si>
    <t>03.12.2022 15:59:47</t>
  </si>
  <si>
    <t>03.12.2022 16:00:04</t>
  </si>
  <si>
    <t>03.12.2022 16:00:05</t>
  </si>
  <si>
    <t>03.12.2022 16:00:07</t>
  </si>
  <si>
    <t>03.12.2022 16:00:20</t>
  </si>
  <si>
    <t>03.12.2022 16:00:23</t>
  </si>
  <si>
    <t>03.12.2022 16:00:25</t>
  </si>
  <si>
    <t>03.12.2022 16:00:26</t>
  </si>
  <si>
    <t>03.12.2022 16:00:37</t>
  </si>
  <si>
    <t>03.12.2022 16:00:38</t>
  </si>
  <si>
    <t>03.12.2022 16:00:40</t>
  </si>
  <si>
    <t>03.12.2022 16:00:41</t>
  </si>
  <si>
    <t>03.12.2022 16:01:35</t>
  </si>
  <si>
    <t>03.12.2022 16:01:37</t>
  </si>
  <si>
    <t>03.12.2022 16:01:38</t>
  </si>
  <si>
    <t>03.12.2022 16:01:40</t>
  </si>
  <si>
    <t>03.12.2022 16:01:55</t>
  </si>
  <si>
    <t>03.12.2022 16:01:56</t>
  </si>
  <si>
    <t>03.12.2022 16:01:58</t>
  </si>
  <si>
    <t>03.12.2022 16:01:59</t>
  </si>
  <si>
    <t>03.12.2022 16:02:01</t>
  </si>
  <si>
    <t>03.12.2022 16:02:02</t>
  </si>
  <si>
    <t>03.12.2022 16:02:04</t>
  </si>
  <si>
    <t>03.12.2022 16:02:40</t>
  </si>
  <si>
    <t>03.12.2022 16:02:41</t>
  </si>
  <si>
    <t>03.12.2022 16:02:43</t>
  </si>
  <si>
    <t>03.12.2022 16:03:19</t>
  </si>
  <si>
    <t>03.12.2022 16:03:20</t>
  </si>
  <si>
    <t>03.12.2022 16:03:22</t>
  </si>
  <si>
    <t>03.12.2022 16:03:23</t>
  </si>
  <si>
    <t>03.12.2022 16:03:25</t>
  </si>
  <si>
    <t>03.12.2022 16:03:56</t>
  </si>
  <si>
    <t>03.12.2022 16:03:58</t>
  </si>
  <si>
    <t>03.12.2022 16:03:59</t>
  </si>
  <si>
    <t>03.12.2022 16:04:40</t>
  </si>
  <si>
    <t>03.12.2022 16:04:41</t>
  </si>
  <si>
    <t>03.12.2022 16:04:43</t>
  </si>
  <si>
    <t>03.12.2022 16:04:49</t>
  </si>
  <si>
    <t>03.12.2022 16:04:50</t>
  </si>
  <si>
    <t>03.12.2022 16:04:52</t>
  </si>
  <si>
    <t>03.12.2022 16:05:34</t>
  </si>
  <si>
    <t>03.12.2022 16:05:35</t>
  </si>
  <si>
    <t>03.12.2022 16:05:37</t>
  </si>
  <si>
    <t>03.12.2022 16:05:38</t>
  </si>
  <si>
    <t>03.12.2022 16:05:40</t>
  </si>
  <si>
    <t>03.12.2022 16:05:41</t>
  </si>
  <si>
    <t>03.12.2022 16:05:43</t>
  </si>
  <si>
    <t>03.12.2022 16:05:47</t>
  </si>
  <si>
    <t>03.12.2022 16:05:49</t>
  </si>
  <si>
    <t>03.12.2022 16:05:50</t>
  </si>
  <si>
    <t>03.12.2022 16:05:52</t>
  </si>
  <si>
    <t>03.12.2022 16:05:53</t>
  </si>
  <si>
    <t>03.12.2022 16:05:55</t>
  </si>
  <si>
    <t>03.12.2022 16:05:56</t>
  </si>
  <si>
    <t>03.12.2022 16:05:58</t>
  </si>
  <si>
    <t>03.12.2022 16:05:59</t>
  </si>
  <si>
    <t>03.12.2022 16:06:01</t>
  </si>
  <si>
    <t>03.12.2022 16:06:02</t>
  </si>
  <si>
    <t>03.12.2022 16:06:47</t>
  </si>
  <si>
    <t>03.12.2022 16:06:49</t>
  </si>
  <si>
    <t>03.12.2022 16:06:50</t>
  </si>
  <si>
    <t>03.12.2022 16:07:41</t>
  </si>
  <si>
    <t>03.12.2022 16:07:43</t>
  </si>
  <si>
    <t>03.12.2022 16:07:44</t>
  </si>
  <si>
    <t>03.12.2022 16:08:14</t>
  </si>
  <si>
    <t>03.12.2022 16:08:16</t>
  </si>
  <si>
    <t>03.12.2022 16:08:17</t>
  </si>
  <si>
    <t>03.12.2022 16:08:53</t>
  </si>
  <si>
    <t>03.12.2022 16:08:55</t>
  </si>
  <si>
    <t>03.12.2022 16:08:56</t>
  </si>
  <si>
    <t>03.12.2022 16:09:02</t>
  </si>
  <si>
    <t>03.12.2022 16:09:19</t>
  </si>
  <si>
    <t>03.12.2022 16:09:20</t>
  </si>
  <si>
    <t>03.12.2022 16:09:22</t>
  </si>
  <si>
    <t>03.12.2022 16:10:53</t>
  </si>
  <si>
    <t>03.12.2022 16:11:08</t>
  </si>
  <si>
    <t>03.12.2022 16:11:10</t>
  </si>
  <si>
    <t>03.12.2022 16:11:11</t>
  </si>
  <si>
    <t>03.12.2022 16:11:13</t>
  </si>
  <si>
    <t>03.12.2022 16:11:14</t>
  </si>
  <si>
    <t>03.12.2022 16:11:32</t>
  </si>
  <si>
    <t>03.12.2022 16:11:34</t>
  </si>
  <si>
    <t>03.12.2022 16:11:35</t>
  </si>
  <si>
    <t>03.12.2022 16:11:37</t>
  </si>
  <si>
    <t>03.12.2022 16:11:38</t>
  </si>
  <si>
    <t>03.12.2022 16:11:47</t>
  </si>
  <si>
    <t>03.12.2022 16:11:49</t>
  </si>
  <si>
    <t>03.12.2022 16:11:50</t>
  </si>
  <si>
    <t>03.12.2022 16:11:52</t>
  </si>
  <si>
    <t>03.12.2022 16:11:59</t>
  </si>
  <si>
    <t>03.12.2022 16:12:01</t>
  </si>
  <si>
    <t>03.12.2022 16:12:02</t>
  </si>
  <si>
    <t>03.12.2022 16:12:04</t>
  </si>
  <si>
    <t>03.12.2022 16:12:05</t>
  </si>
  <si>
    <t>03.12.2022 16:12:07</t>
  </si>
  <si>
    <t>03.12.2022 16:12:08</t>
  </si>
  <si>
    <t>03.12.2022 16:12:35</t>
  </si>
  <si>
    <t>03.12.2022 16:12:37</t>
  </si>
  <si>
    <t>03.12.2022 16:12:38</t>
  </si>
  <si>
    <t>03.12.2022 16:12:40</t>
  </si>
  <si>
    <t>03.12.2022 16:12:55</t>
  </si>
  <si>
    <t>03.12.2022 16:12:56</t>
  </si>
  <si>
    <t>03.12.2022 16:12:59</t>
  </si>
  <si>
    <t>03.12.2022 16:13:01</t>
  </si>
  <si>
    <t>03.12.2022 16:13:02</t>
  </si>
  <si>
    <t>03.12.2022 16:13:07</t>
  </si>
  <si>
    <t>03.12.2022 16:13:08</t>
  </si>
  <si>
    <t>03.12.2022 16:13:10</t>
  </si>
  <si>
    <t>03.12.2022 16:13:19</t>
  </si>
  <si>
    <t>03.12.2022 16:13:20</t>
  </si>
  <si>
    <t>03.12.2022 16:13:22</t>
  </si>
  <si>
    <t>03.12.2022 16:13:23</t>
  </si>
  <si>
    <t>03.12.2022 16:13:25</t>
  </si>
  <si>
    <t>03.12.2022 16:13:26</t>
  </si>
  <si>
    <t>03.12.2022 16:13:28</t>
  </si>
  <si>
    <t>03.12.2022 16:13:29</t>
  </si>
  <si>
    <t>03.12.2022 16:13:31</t>
  </si>
  <si>
    <t>03.12.2022 16:14:08</t>
  </si>
  <si>
    <t>03.12.2022 16:14:10</t>
  </si>
  <si>
    <t>03.12.2022 16:14:11</t>
  </si>
  <si>
    <t>03.12.2022 16:14:13</t>
  </si>
  <si>
    <t>03.12.2022 16:14:14</t>
  </si>
  <si>
    <t>03.12.2022 16:14:26</t>
  </si>
  <si>
    <t>03.12.2022 16:14:28</t>
  </si>
  <si>
    <t>03.12.2022 16:14:29</t>
  </si>
  <si>
    <t>03.12.2022 16:14:38</t>
  </si>
  <si>
    <t>03.12.2022 16:14:40</t>
  </si>
  <si>
    <t>03.12.2022 16:14:41</t>
  </si>
  <si>
    <t>03.12.2022 16:14:47</t>
  </si>
  <si>
    <t>03.12.2022 16:14:49</t>
  </si>
  <si>
    <t>03.12.2022 16:14:50</t>
  </si>
  <si>
    <t>03.12.2022 16:14:52</t>
  </si>
  <si>
    <t>03.12.2022 16:14:56</t>
  </si>
  <si>
    <t>03.12.2022 16:14:58</t>
  </si>
  <si>
    <t>03.12.2022 16:15:25</t>
  </si>
  <si>
    <t>03.12.2022 16:15:26</t>
  </si>
  <si>
    <t>03.12.2022 16:15:28</t>
  </si>
  <si>
    <t>03.12.2022 16:15:46</t>
  </si>
  <si>
    <t>03.12.2022 16:15:47</t>
  </si>
  <si>
    <t>03.12.2022 16:15:49</t>
  </si>
  <si>
    <t>03.12.2022 16:15:50</t>
  </si>
  <si>
    <t>03.12.2022 16:15:52</t>
  </si>
  <si>
    <t>03.12.2022 16:15:55</t>
  </si>
  <si>
    <t>03.12.2022 16:15:56</t>
  </si>
  <si>
    <t>03.12.2022 16:15:58</t>
  </si>
  <si>
    <t>03.12.2022 16:15:59</t>
  </si>
  <si>
    <t>03.12.2022 16:16:11</t>
  </si>
  <si>
    <t>03.12.2022 16:16:13</t>
  </si>
  <si>
    <t>03.12.2022 16:16:14</t>
  </si>
  <si>
    <t>03.12.2022 16:16:16</t>
  </si>
  <si>
    <t>03.12.2022 16:16:17</t>
  </si>
  <si>
    <t>03.12.2022 16:16:56</t>
  </si>
  <si>
    <t>03.12.2022 16:16:58</t>
  </si>
  <si>
    <t>03.12.2022 16:16:59</t>
  </si>
  <si>
    <t>03.12.2022 16:17:01</t>
  </si>
  <si>
    <t>03.12.2022 16:18:07</t>
  </si>
  <si>
    <t>03.12.2022 16:18:08</t>
  </si>
  <si>
    <t>03.12.2022 16:18:10</t>
  </si>
  <si>
    <t>03.12.2022 16:18:11</t>
  </si>
  <si>
    <t>03.12.2022 16:18:13</t>
  </si>
  <si>
    <t>03.12.2022 16:18:43</t>
  </si>
  <si>
    <t>03.12.2022 16:18:44</t>
  </si>
  <si>
    <t>03.12.2022 16:18:46</t>
  </si>
  <si>
    <t>03.12.2022 16:19:01</t>
  </si>
  <si>
    <t>03.12.2022 16:19:02</t>
  </si>
  <si>
    <t>03.12.2022 16:19:04</t>
  </si>
  <si>
    <t>03.12.2022 16:19:32</t>
  </si>
  <si>
    <t>03.12.2022 16:19:35</t>
  </si>
  <si>
    <t>03.12.2022 16:19:37</t>
  </si>
  <si>
    <t>03.12.2022 16:19:38</t>
  </si>
  <si>
    <t>03.12.2022 16:19:40</t>
  </si>
  <si>
    <t>03.12.2022 16:19:41</t>
  </si>
  <si>
    <t>03.12.2022 16:19:58</t>
  </si>
  <si>
    <t>03.12.2022 16:19:59</t>
  </si>
  <si>
    <t>03.12.2022 16:20:01</t>
  </si>
  <si>
    <t>03.12.2022 16:20:04</t>
  </si>
  <si>
    <t>03.12.2022 16:20:05</t>
  </si>
  <si>
    <t>03.12.2022 16:20:07</t>
  </si>
  <si>
    <t>03.12.2022 16:20:08</t>
  </si>
  <si>
    <t>03.12.2022 16:20:10</t>
  </si>
  <si>
    <t>03.12.2022 16:20:11</t>
  </si>
  <si>
    <t>03.12.2022 16:20:13</t>
  </si>
  <si>
    <t>03.12.2022 16:20:25</t>
  </si>
  <si>
    <t>03.12.2022 16:20:29</t>
  </si>
  <si>
    <t>03.12.2022 16:20:31</t>
  </si>
  <si>
    <t>03.12.2022 16:20:32</t>
  </si>
  <si>
    <t>03.12.2022 16:20:34</t>
  </si>
  <si>
    <t>03.12.2022 16:20:35</t>
  </si>
  <si>
    <t>03.12.2022 16:20:37</t>
  </si>
  <si>
    <t>03.12.2022 16:20:38</t>
  </si>
  <si>
    <t>03.12.2022 16:20:43</t>
  </si>
  <si>
    <t>03.12.2022 16:21:07</t>
  </si>
  <si>
    <t>03.12.2022 16:21:08</t>
  </si>
  <si>
    <t>03.12.2022 16:21:10</t>
  </si>
  <si>
    <t>03.12.2022 16:21:17</t>
  </si>
  <si>
    <t>03.12.2022 16:21:19</t>
  </si>
  <si>
    <t>03.12.2022 16:21:20</t>
  </si>
  <si>
    <t>03.12.2022 16:21:23</t>
  </si>
  <si>
    <t>03.12.2022 16:21:25</t>
  </si>
  <si>
    <t>03.12.2022 16:21:34</t>
  </si>
  <si>
    <t>03.12.2022 16:21:37</t>
  </si>
  <si>
    <t>03.12.2022 16:21:38</t>
  </si>
  <si>
    <t>03.12.2022 16:21:40</t>
  </si>
  <si>
    <t>03.12.2022 16:22:14</t>
  </si>
  <si>
    <t>03.12.2022 16:22:16</t>
  </si>
  <si>
    <t>03.12.2022 16:22:17</t>
  </si>
  <si>
    <t>03.12.2022 16:22:19</t>
  </si>
  <si>
    <t>03.12.2022 16:22:20</t>
  </si>
  <si>
    <t>03.12.2022 16:22:22</t>
  </si>
  <si>
    <t>03.12.2022 16:22:53</t>
  </si>
  <si>
    <t>03.12.2022 16:22:55</t>
  </si>
  <si>
    <t>03.12.2022 16:22:56</t>
  </si>
  <si>
    <t>03.12.2022 16:23:47</t>
  </si>
  <si>
    <t>03.12.2022 16:23:49</t>
  </si>
  <si>
    <t>03.12.2022 16:23:50</t>
  </si>
  <si>
    <t>03.12.2022 16:23:53</t>
  </si>
  <si>
    <t>03.12.2022 16:23:55</t>
  </si>
  <si>
    <t>03.12.2022 16:23:56</t>
  </si>
  <si>
    <t>03.12.2022 16:24:31</t>
  </si>
  <si>
    <t>03.12.2022 16:24:32</t>
  </si>
  <si>
    <t>03.12.2022 16:24:34</t>
  </si>
  <si>
    <t>03.12.2022 16:24:35</t>
  </si>
  <si>
    <t>03.12.2022 16:24:58</t>
  </si>
  <si>
    <t>03.12.2022 16:24:59</t>
  </si>
  <si>
    <t>03.12.2022 16:25:01</t>
  </si>
  <si>
    <t>03.12.2022 16:25:02</t>
  </si>
  <si>
    <t>03.12.2022 16:25:16</t>
  </si>
  <si>
    <t>03.12.2022 16:25:17</t>
  </si>
  <si>
    <t>03.12.2022 16:25:19</t>
  </si>
  <si>
    <t>03.12.2022 16:25:20</t>
  </si>
  <si>
    <t>03.12.2022 16:25:22</t>
  </si>
  <si>
    <t>03.12.2022 16:25:23</t>
  </si>
  <si>
    <t>03.12.2022 16:25:25</t>
  </si>
  <si>
    <t>03.12.2022 16:25:26</t>
  </si>
  <si>
    <t>03.12.2022 16:25:28</t>
  </si>
  <si>
    <t>03.12.2022 16:25:37</t>
  </si>
  <si>
    <t>03.12.2022 16:25:38</t>
  </si>
  <si>
    <t>03.12.2022 16:25:40</t>
  </si>
  <si>
    <t>03.12.2022 16:25:41</t>
  </si>
  <si>
    <t>03.12.2022 16:25:49</t>
  </si>
  <si>
    <t>03.12.2022 16:25:50</t>
  </si>
  <si>
    <t>03.12.2022 16:25:52</t>
  </si>
  <si>
    <t>03.12.2022 16:25:53</t>
  </si>
  <si>
    <t>03.12.2022 16:25:55</t>
  </si>
  <si>
    <t>03.12.2022 16:26:05</t>
  </si>
  <si>
    <t>03.12.2022 16:26:08</t>
  </si>
  <si>
    <t>03.12.2022 16:26:10</t>
  </si>
  <si>
    <t>03.12.2022 16:26:11</t>
  </si>
  <si>
    <t>03.12.2022 16:26:23</t>
  </si>
  <si>
    <t>03.12.2022 16:26:25</t>
  </si>
  <si>
    <t>03.12.2022 16:26:26</t>
  </si>
  <si>
    <t>03.12.2022 16:26:56</t>
  </si>
  <si>
    <t>03.12.2022 16:26:58</t>
  </si>
  <si>
    <t>03.12.2022 16:26:59</t>
  </si>
  <si>
    <t>03.12.2022 16:27:02</t>
  </si>
  <si>
    <t>03.12.2022 16:27:04</t>
  </si>
  <si>
    <t>03.12.2022 16:27:05</t>
  </si>
  <si>
    <t>03.12.2022 16:27:16</t>
  </si>
  <si>
    <t>03.12.2022 16:27:17</t>
  </si>
  <si>
    <t>03.12.2022 16:27:19</t>
  </si>
  <si>
    <t>03.12.2022 16:27:49</t>
  </si>
  <si>
    <t>03.12.2022 16:27:50</t>
  </si>
  <si>
    <t>03.12.2022 16:27:52</t>
  </si>
  <si>
    <t>03.12.2022 16:28:05</t>
  </si>
  <si>
    <t>03.12.2022 16:28:07</t>
  </si>
  <si>
    <t>03.12.2022 16:28:10</t>
  </si>
  <si>
    <t>03.12.2022 16:28:11</t>
  </si>
  <si>
    <t>03.12.2022 16:28:13</t>
  </si>
  <si>
    <t>03.12.2022 16:28:14</t>
  </si>
  <si>
    <t>03.12.2022 16:30:10</t>
  </si>
  <si>
    <t>03.12.2022 16:30:11</t>
  </si>
  <si>
    <t>03.12.2022 16:30:13</t>
  </si>
  <si>
    <t>03.12.2022 16:30:14</t>
  </si>
  <si>
    <t>03.12.2022 16:30:16</t>
  </si>
  <si>
    <t>03.12.2022 16:30:17</t>
  </si>
  <si>
    <t>03.12.2022 16:30:19</t>
  </si>
  <si>
    <t>03.12.2022 16:30:42</t>
  </si>
  <si>
    <t>03.12.2022 16:30:44</t>
  </si>
  <si>
    <t>03.12.2022 16:31:29</t>
  </si>
  <si>
    <t>03.12.2022 16:31:31</t>
  </si>
  <si>
    <t>03.12.2022 16:31:32</t>
  </si>
  <si>
    <t>03.12.2022 16:31:34</t>
  </si>
  <si>
    <t>03.12.2022 16:31:41</t>
  </si>
  <si>
    <t>03.12.2022 16:31:42</t>
  </si>
  <si>
    <t>03.12.2022 16:31:44</t>
  </si>
  <si>
    <t>03.12.2022 16:32:51</t>
  </si>
  <si>
    <t>03.12.2022 16:32:53</t>
  </si>
  <si>
    <t>03.12.2022 16:32:54</t>
  </si>
  <si>
    <t>03.12.2022 16:32:56</t>
  </si>
  <si>
    <t>03.12.2022 16:32:58</t>
  </si>
  <si>
    <t>03.12.2022 16:33:00</t>
  </si>
  <si>
    <t>03.12.2022 16:33:02</t>
  </si>
  <si>
    <t>03.12.2022 16:33:03</t>
  </si>
  <si>
    <t>03.12.2022 16:33:05</t>
  </si>
  <si>
    <t>03.12.2022 16:33:07</t>
  </si>
  <si>
    <t>03.12.2022 16:33:08</t>
  </si>
  <si>
    <t>03.12.2022 16:33:09</t>
  </si>
  <si>
    <t>03.12.2022 16:33:11</t>
  </si>
  <si>
    <t>03.12.2022 16:33:46</t>
  </si>
  <si>
    <t>03.12.2022 16:33:47</t>
  </si>
  <si>
    <t>03.12.2022 16:33:48</t>
  </si>
  <si>
    <t>03.12.2022 16:33:50</t>
  </si>
  <si>
    <t>03.12.2022 16:33:59</t>
  </si>
  <si>
    <t>03.12.2022 16:34:00</t>
  </si>
  <si>
    <t>03.12.2022 16:34:02</t>
  </si>
  <si>
    <t>03.12.2022 16:34:21</t>
  </si>
  <si>
    <t>03.12.2022 16:34:23</t>
  </si>
  <si>
    <t>03.12.2022 16:34:24</t>
  </si>
  <si>
    <t>03.12.2022 16:34:26</t>
  </si>
  <si>
    <t>03.12.2022 16:34:27</t>
  </si>
  <si>
    <t>03.12.2022 16:34:29</t>
  </si>
  <si>
    <t>03.12.2022 16:34:30</t>
  </si>
  <si>
    <t>03.12.2022 16:34:32</t>
  </si>
  <si>
    <t>03.12.2022 16:34:44</t>
  </si>
  <si>
    <t>03.12.2022 16:34:46</t>
  </si>
  <si>
    <t>03.12.2022 16:34:47</t>
  </si>
  <si>
    <t>03.12.2022 16:34:49</t>
  </si>
  <si>
    <t>03.12.2022 16:35:35</t>
  </si>
  <si>
    <t>03.12.2022 16:35:36</t>
  </si>
  <si>
    <t>03.12.2022 16:35:38</t>
  </si>
  <si>
    <t>03.12.2022 16:35:50</t>
  </si>
  <si>
    <t>03.12.2022 16:35:51</t>
  </si>
  <si>
    <t>03.12.2022 16:35:53</t>
  </si>
  <si>
    <t>03.12.2022 16:35:54</t>
  </si>
  <si>
    <t>03.12.2022 16:35:56</t>
  </si>
  <si>
    <t>03.12.2022 16:36:33</t>
  </si>
  <si>
    <t>03.12.2022 16:36:35</t>
  </si>
  <si>
    <t>03.12.2022 16:36:37</t>
  </si>
  <si>
    <t>03.12.2022 16:36:41</t>
  </si>
  <si>
    <t>03.12.2022 16:36:43</t>
  </si>
  <si>
    <t>03.12.2022 16:36:44</t>
  </si>
  <si>
    <t>03.12.2022 16:36:45</t>
  </si>
  <si>
    <t>03.12.2022 16:36:50</t>
  </si>
  <si>
    <t>03.12.2022 16:36:51</t>
  </si>
  <si>
    <t>03.12.2022 16:36:53</t>
  </si>
  <si>
    <t>03.12.2022 16:36:54</t>
  </si>
  <si>
    <t>03.12.2022 16:36:57</t>
  </si>
  <si>
    <t>03.12.2022 16:36:59</t>
  </si>
  <si>
    <t>03.12.2022 16:37:00</t>
  </si>
  <si>
    <t>03.12.2022 16:37:06</t>
  </si>
  <si>
    <t>03.12.2022 16:37:08</t>
  </si>
  <si>
    <t>03.12.2022 16:37:09</t>
  </si>
  <si>
    <t>03.12.2022 16:37:11</t>
  </si>
  <si>
    <t>03.12.2022 16:37:12</t>
  </si>
  <si>
    <t>03.12.2022 16:37:15</t>
  </si>
  <si>
    <t>03.12.2022 16:37:17</t>
  </si>
  <si>
    <t>03.12.2022 16:37:18</t>
  </si>
  <si>
    <t>03.12.2022 16:37:29</t>
  </si>
  <si>
    <t>03.12.2022 16:37:30</t>
  </si>
  <si>
    <t>03.12.2022 16:37:32</t>
  </si>
  <si>
    <t>03.12.2022 16:37:33</t>
  </si>
  <si>
    <t>03.12.2022 16:37:35</t>
  </si>
  <si>
    <t>03.12.2022 16:37:57</t>
  </si>
  <si>
    <t>03.12.2022 16:37:59</t>
  </si>
  <si>
    <t>03.12.2022 16:38:06</t>
  </si>
  <si>
    <t>03.12.2022 16:38:08</t>
  </si>
  <si>
    <t>03.12.2022 16:38:18</t>
  </si>
  <si>
    <t>03.12.2022 16:38:20</t>
  </si>
  <si>
    <t>03.12.2022 16:38:21</t>
  </si>
  <si>
    <t>03.12.2022 16:38:35</t>
  </si>
  <si>
    <t>03.12.2022 16:38:36</t>
  </si>
  <si>
    <t>03.12.2022 16:38:38</t>
  </si>
  <si>
    <t>03.12.2022 16:38:41</t>
  </si>
  <si>
    <t>03.12.2022 16:38:42</t>
  </si>
  <si>
    <t>03.12.2022 16:38:59</t>
  </si>
  <si>
    <t>03.12.2022 16:39:00</t>
  </si>
  <si>
    <t>03.12.2022 16:39:02</t>
  </si>
  <si>
    <t>03.12.2022 16:39:03</t>
  </si>
  <si>
    <t>03.12.2022 16:39:12</t>
  </si>
  <si>
    <t>03.12.2022 16:39:15</t>
  </si>
  <si>
    <t>03.12.2022 16:39:17</t>
  </si>
  <si>
    <t>03.12.2022 16:39:18</t>
  </si>
  <si>
    <t>03.12.2022 16:40:29</t>
  </si>
  <si>
    <t>03.12.2022 16:40:32</t>
  </si>
  <si>
    <t>03.12.2022 16:40:33</t>
  </si>
  <si>
    <t>03.12.2022 16:40:44</t>
  </si>
  <si>
    <t>03.12.2022 16:40:45</t>
  </si>
  <si>
    <t>03.12.2022 16:40:47</t>
  </si>
  <si>
    <t>03.12.2022 16:40:48</t>
  </si>
  <si>
    <t>03.12.2022 16:41:02</t>
  </si>
  <si>
    <t>03.12.2022 16:41:05</t>
  </si>
  <si>
    <t>03.12.2022 16:41:06</t>
  </si>
  <si>
    <t>03.12.2022 16:41:08</t>
  </si>
  <si>
    <t>03.12.2022 16:41:12</t>
  </si>
  <si>
    <t>03.12.2022 16:41:14</t>
  </si>
  <si>
    <t>03.12.2022 16:41:15</t>
  </si>
  <si>
    <t>03.12.2022 16:41:26</t>
  </si>
  <si>
    <t>03.12.2022 16:41:27</t>
  </si>
  <si>
    <t>03.12.2022 16:41:29</t>
  </si>
  <si>
    <t>03.12.2022 16:41:41</t>
  </si>
  <si>
    <t>03.12.2022 16:41:42</t>
  </si>
  <si>
    <t>03.12.2022 16:41:44</t>
  </si>
  <si>
    <t>03.12.2022 16:42:14</t>
  </si>
  <si>
    <t>03.12.2022 16:42:17</t>
  </si>
  <si>
    <t>03.12.2022 16:42:18</t>
  </si>
  <si>
    <t>03.12.2022 16:42:20</t>
  </si>
  <si>
    <t>03.12.2022 16:43:41</t>
  </si>
  <si>
    <t>03.12.2022 16:43:42</t>
  </si>
  <si>
    <t>03.12.2022 16:43:44</t>
  </si>
  <si>
    <t>03.12.2022 16:43:45</t>
  </si>
  <si>
    <t>03.12.2022 16:43:48</t>
  </si>
  <si>
    <t>03.12.2022 16:43:50</t>
  </si>
  <si>
    <t>03.12.2022 16:43:51</t>
  </si>
  <si>
    <t>03.12.2022 16:43:53</t>
  </si>
  <si>
    <t>03.12.2022 16:44:05</t>
  </si>
  <si>
    <t>03.12.2022 16:44:06</t>
  </si>
  <si>
    <t>03.12.2022 16:44:08</t>
  </si>
  <si>
    <t>03.12.2022 16:44:42</t>
  </si>
  <si>
    <t>03.12.2022 16:44:44</t>
  </si>
  <si>
    <t>03.12.2022 16:44:45</t>
  </si>
  <si>
    <t>03.12.2022 16:44:59</t>
  </si>
  <si>
    <t>03.12.2022 16:45:00</t>
  </si>
  <si>
    <t>03.12.2022 16:45:02</t>
  </si>
  <si>
    <t>03.12.2022 16:45:39</t>
  </si>
  <si>
    <t>03.12.2022 16:45:41</t>
  </si>
  <si>
    <t>03.12.2022 16:45:42</t>
  </si>
  <si>
    <t>03.12.2022 16:45:44</t>
  </si>
  <si>
    <t>03.12.2022 16:45:45</t>
  </si>
  <si>
    <t>03.12.2022 16:45:47</t>
  </si>
  <si>
    <t>03.12.2022 16:45:51</t>
  </si>
  <si>
    <t>03.12.2022 16:45:53</t>
  </si>
  <si>
    <t>03.12.2022 16:45:54</t>
  </si>
  <si>
    <t>03.12.2022 16:45:56</t>
  </si>
  <si>
    <t>03.12.2022 16:45:57</t>
  </si>
  <si>
    <t>03.12.2022 16:46:29</t>
  </si>
  <si>
    <t>03.12.2022 16:46:30</t>
  </si>
  <si>
    <t>03.12.2022 16:46:32</t>
  </si>
  <si>
    <t>03.12.2022 16:46:33</t>
  </si>
  <si>
    <t>03.12.2022 16:47:51</t>
  </si>
  <si>
    <t>03.12.2022 16:47:53</t>
  </si>
  <si>
    <t>03.12.2022 16:47:54</t>
  </si>
  <si>
    <t>03.12.2022 16:49:26</t>
  </si>
  <si>
    <t>03.12.2022 16:49:27</t>
  </si>
  <si>
    <t>03.12.2022 16:49:29</t>
  </si>
  <si>
    <t>03.12.2022 16:49:30</t>
  </si>
  <si>
    <t>03.12.2022 16:49:32</t>
  </si>
  <si>
    <t>03.12.2022 16:49:33</t>
  </si>
  <si>
    <t>03.12.2022 16:49:53</t>
  </si>
  <si>
    <t>03.12.2022 16:49:54</t>
  </si>
  <si>
    <t>03.12.2022 16:49:56</t>
  </si>
  <si>
    <t>03.12.2022 16:50:32</t>
  </si>
  <si>
    <t>03.12.2022 16:50:33</t>
  </si>
  <si>
    <t>03.12.2022 16:50:35</t>
  </si>
  <si>
    <t>03.12.2022 16:50:38</t>
  </si>
  <si>
    <t>03.12.2022 16:50:41</t>
  </si>
  <si>
    <t>03.12.2022 16:50:42</t>
  </si>
  <si>
    <t>03.12.2022 16:50:50</t>
  </si>
  <si>
    <t>03.12.2022 16:50:51</t>
  </si>
  <si>
    <t>03.12.2022 16:50:54</t>
  </si>
  <si>
    <t>03.12.2022 16:50:56</t>
  </si>
  <si>
    <t>03.12.2022 16:50:57</t>
  </si>
  <si>
    <t>03.12.2022 16:50:59</t>
  </si>
  <si>
    <t>03.12.2022 16:51:00</t>
  </si>
  <si>
    <t>03.12.2022 16:51:45</t>
  </si>
  <si>
    <t>03.12.2022 16:51:48</t>
  </si>
  <si>
    <t>03.12.2022 16:51:50</t>
  </si>
  <si>
    <t>03.12.2022 16:51:51</t>
  </si>
  <si>
    <t>03.12.2022 16:51:56</t>
  </si>
  <si>
    <t>03.12.2022 16:51:57</t>
  </si>
  <si>
    <t>03.12.2022 16:51:59</t>
  </si>
  <si>
    <t>03.12.2022 16:52:00</t>
  </si>
  <si>
    <t>03.12.2022 16:52:02</t>
  </si>
  <si>
    <t>03.12.2022 16:52:08</t>
  </si>
  <si>
    <t>03.12.2022 16:52:09</t>
  </si>
  <si>
    <t>03.12.2022 16:52:11</t>
  </si>
  <si>
    <t>03.12.2022 16:53:36</t>
  </si>
  <si>
    <t>03.12.2022 16:53:38</t>
  </si>
  <si>
    <t>03.12.2022 16:53:39</t>
  </si>
  <si>
    <t>03.12.2022 16:53:41</t>
  </si>
  <si>
    <t>03.12.2022 16:53:42</t>
  </si>
  <si>
    <t>03.12.2022 16:54:03</t>
  </si>
  <si>
    <t>03.12.2022 16:54:05</t>
  </si>
  <si>
    <t>03.12.2022 16:54:11</t>
  </si>
  <si>
    <t>03.12.2022 16:54:12</t>
  </si>
  <si>
    <t>03.12.2022 16:54:14</t>
  </si>
  <si>
    <t>03.12.2022 16:55:14</t>
  </si>
  <si>
    <t>03.12.2022 16:55:15</t>
  </si>
  <si>
    <t>03.12.2022 16:55:17</t>
  </si>
  <si>
    <t>03.12.2022 16:55:18</t>
  </si>
  <si>
    <t>03.12.2022 16:55:20</t>
  </si>
  <si>
    <t>03.12.2022 16:55:21</t>
  </si>
  <si>
    <t>03.12.2022 16:55:23</t>
  </si>
  <si>
    <t>03.12.2022 16:55:24</t>
  </si>
  <si>
    <t>03.12.2022 16:55:27</t>
  </si>
  <si>
    <t>03.12.2022 16:55:29</t>
  </si>
  <si>
    <t>03.12.2022 16:55:30</t>
  </si>
  <si>
    <t>03.12.2022 16:55:32</t>
  </si>
  <si>
    <t>03.12.2022 16:55:33</t>
  </si>
  <si>
    <t>03.12.2022 16:56:02</t>
  </si>
  <si>
    <t>03.12.2022 16:56:03</t>
  </si>
  <si>
    <t>03.12.2022 16:56:05</t>
  </si>
  <si>
    <t>03.12.2022 16:56:06</t>
  </si>
  <si>
    <t>03.12.2022 16:56:07</t>
  </si>
  <si>
    <t>03.12.2022 16:56:09</t>
  </si>
  <si>
    <t>03.12.2022 16:56:11</t>
  </si>
  <si>
    <t>03.12.2022 16:56:12</t>
  </si>
  <si>
    <t>03.12.2022 16:56:21</t>
  </si>
  <si>
    <t>03.12.2022 16:56:22</t>
  </si>
  <si>
    <t>03.12.2022 16:58:12</t>
  </si>
  <si>
    <t>03.12.2022 16:58:13</t>
  </si>
  <si>
    <t>03.12.2022 16:58:15</t>
  </si>
  <si>
    <t>03.12.2022 16:58:16</t>
  </si>
  <si>
    <t>03.12.2022 16:58:30</t>
  </si>
  <si>
    <t>03.12.2022 16:58:44</t>
  </si>
  <si>
    <t>03.12.2022 16:58:45</t>
  </si>
  <si>
    <t>03.12.2022 16:58:47</t>
  </si>
  <si>
    <t>03.12.2022 16:59:05</t>
  </si>
  <si>
    <t>03.12.2022 16:59:06</t>
  </si>
  <si>
    <t>03.12.2022 16:59:08</t>
  </si>
  <si>
    <t>03.12.2022 16:59:09</t>
  </si>
  <si>
    <t>03.12.2022 16:59:11</t>
  </si>
  <si>
    <t>03.12.2022 16:59:20</t>
  </si>
  <si>
    <t>03.12.2022 16:59:21</t>
  </si>
  <si>
    <t>03.12.2022 16:59:42</t>
  </si>
  <si>
    <t>03.12.2022 16:59:43</t>
  </si>
  <si>
    <t>03.12.2022 16:59:45</t>
  </si>
  <si>
    <t>03.12.2022 17:00:04</t>
  </si>
  <si>
    <t>03.12.2022 17:00:06</t>
  </si>
  <si>
    <t>03.12.2022 17:00:07</t>
  </si>
  <si>
    <t>03.12.2022 17:00:48</t>
  </si>
  <si>
    <t>03.12.2022 17:00:49</t>
  </si>
  <si>
    <t>03.12.2022 17:00:51</t>
  </si>
  <si>
    <t>03.12.2022 17:00:56</t>
  </si>
  <si>
    <t>03.12.2022 17:00:57</t>
  </si>
  <si>
    <t>03.12.2022 17:00:59</t>
  </si>
  <si>
    <t>03.12.2022 17:01:33</t>
  </si>
  <si>
    <t>03.12.2022 17:01:34</t>
  </si>
  <si>
    <t>03.12.2022 17:01:36</t>
  </si>
  <si>
    <t>03.12.2022 17:01:39</t>
  </si>
  <si>
    <t>03.12.2022 17:01:41</t>
  </si>
  <si>
    <t>03.12.2022 17:01:42</t>
  </si>
  <si>
    <t>03.12.2022 17:01:45</t>
  </si>
  <si>
    <t>03.12.2022 17:01:46</t>
  </si>
  <si>
    <t>03.12.2022 17:02:24</t>
  </si>
  <si>
    <t>03.12.2022 17:02:26</t>
  </si>
  <si>
    <t>03.12.2022 17:02:27</t>
  </si>
  <si>
    <t>03.12.2022 17:02:29</t>
  </si>
  <si>
    <t>03.12.2022 17:02:34</t>
  </si>
  <si>
    <t>03.12.2022 17:02:36</t>
  </si>
  <si>
    <t>03.12.2022 17:02:37</t>
  </si>
  <si>
    <t>03.12.2022 17:02:39</t>
  </si>
  <si>
    <t>03.12.2022 17:02:43</t>
  </si>
  <si>
    <t>03.12.2022 17:02:45</t>
  </si>
  <si>
    <t>03.12.2022 17:02:46</t>
  </si>
  <si>
    <t>03.12.2022 17:02:48</t>
  </si>
  <si>
    <t>03.12.2022 17:02:49</t>
  </si>
  <si>
    <t>03.12.2022 17:02:51</t>
  </si>
  <si>
    <t>03.12.2022 17:02:52</t>
  </si>
  <si>
    <t>03.12.2022 17:02:54</t>
  </si>
  <si>
    <t>03.12.2022 17:02:55</t>
  </si>
  <si>
    <t>03.12.2022 17:03:00</t>
  </si>
  <si>
    <t>03.12.2022 17:03:01</t>
  </si>
  <si>
    <t>03.12.2022 17:03:03</t>
  </si>
  <si>
    <t>03.12.2022 17:03:04</t>
  </si>
  <si>
    <t>03.12.2022 17:03:06</t>
  </si>
  <si>
    <t>03.12.2022 17:03:08</t>
  </si>
  <si>
    <t>03.12.2022 17:03:09</t>
  </si>
  <si>
    <t>03.12.2022 17:03:10</t>
  </si>
  <si>
    <t>03.12.2022 17:03:12</t>
  </si>
  <si>
    <t>03.12.2022 17:03:15</t>
  </si>
  <si>
    <t>03.12.2022 17:03:16</t>
  </si>
  <si>
    <t>03.12.2022 17:03:18</t>
  </si>
  <si>
    <t>03.12.2022 17:03:42</t>
  </si>
  <si>
    <t>03.12.2022 17:03:44</t>
  </si>
  <si>
    <t>03.12.2022 17:03:45</t>
  </si>
  <si>
    <t>03.12.2022 17:03:47</t>
  </si>
  <si>
    <t>03.12.2022 17:03:48</t>
  </si>
  <si>
    <t>03.12.2022 17:04:06</t>
  </si>
  <si>
    <t>03.12.2022 17:04:07</t>
  </si>
  <si>
    <t>03.12.2022 17:04:09</t>
  </si>
  <si>
    <t>03.12.2022 17:04:10</t>
  </si>
  <si>
    <t>03.12.2022 17:04:48</t>
  </si>
  <si>
    <t>03.12.2022 17:04:50</t>
  </si>
  <si>
    <t>03.12.2022 17:04:51</t>
  </si>
  <si>
    <t>03.12.2022 17:04:53</t>
  </si>
  <si>
    <t>03.12.2022 17:04:54</t>
  </si>
  <si>
    <t>03.12.2022 17:04:59</t>
  </si>
  <si>
    <t>03.12.2022 17:05:02</t>
  </si>
  <si>
    <t>03.12.2022 17:05:03</t>
  </si>
  <si>
    <t>03.12.2022 17:05:05</t>
  </si>
  <si>
    <t>03.12.2022 17:05:06</t>
  </si>
  <si>
    <t>03.12.2022 17:05:24</t>
  </si>
  <si>
    <t>03.12.2022 17:05:25</t>
  </si>
  <si>
    <t>03.12.2022 17:05:27</t>
  </si>
  <si>
    <t>03.12.2022 17:05:28</t>
  </si>
  <si>
    <t>03.12.2022 17:05:36</t>
  </si>
  <si>
    <t>03.12.2022 17:05:37</t>
  </si>
  <si>
    <t>03.12.2022 17:05:39</t>
  </si>
  <si>
    <t>03.12.2022 17:05:40</t>
  </si>
  <si>
    <t>03.12.2022 17:05:42</t>
  </si>
  <si>
    <t>03.12.2022 17:05:54</t>
  </si>
  <si>
    <t>03.12.2022 17:05:56</t>
  </si>
  <si>
    <t>03.12.2022 17:05:57</t>
  </si>
  <si>
    <t>03.12.2022 17:05:59</t>
  </si>
  <si>
    <t>03.12.2022 17:06:03</t>
  </si>
  <si>
    <t>03.12.2022 17:06:04</t>
  </si>
  <si>
    <t>03.12.2022 17:06:43</t>
  </si>
  <si>
    <t>03.12.2022 17:06:45</t>
  </si>
  <si>
    <t>03.12.2022 17:06:47</t>
  </si>
  <si>
    <t>03.12.2022 17:06:48</t>
  </si>
  <si>
    <t>03.12.2022 17:06:49</t>
  </si>
  <si>
    <t>03.12.2022 17:07:03</t>
  </si>
  <si>
    <t>03.12.2022 17:07:04</t>
  </si>
  <si>
    <t>03.12.2022 17:07:06</t>
  </si>
  <si>
    <t>03.12.2022 17:07:17</t>
  </si>
  <si>
    <t>03.12.2022 17:07:18</t>
  </si>
  <si>
    <t>03.12.2022 17:07:19</t>
  </si>
  <si>
    <t>03.12.2022 17:07:21</t>
  </si>
  <si>
    <t>03.12.2022 17:07:23</t>
  </si>
  <si>
    <t>03.12.2022 17:07:24</t>
  </si>
  <si>
    <t>03.12.2022 17:07:25</t>
  </si>
  <si>
    <t>03.12.2022 17:07:27</t>
  </si>
  <si>
    <t>03.12.2022 17:07:28</t>
  </si>
  <si>
    <t>03.12.2022 17:07:59</t>
  </si>
  <si>
    <t>03.12.2022 17:08:00</t>
  </si>
  <si>
    <t>03.12.2022 17:08:01</t>
  </si>
  <si>
    <t>03.12.2022 17:08:33</t>
  </si>
  <si>
    <t>03.12.2022 17:08:34</t>
  </si>
  <si>
    <t>03.12.2022 17:08:36</t>
  </si>
  <si>
    <t>03.12.2022 17:08:39</t>
  </si>
  <si>
    <t>03.12.2022 17:08:40</t>
  </si>
  <si>
    <t>03.12.2022 17:08:42</t>
  </si>
  <si>
    <t>03.12.2022 17:08:43</t>
  </si>
  <si>
    <t>03.12.2022 17:08:50</t>
  </si>
  <si>
    <t>03.12.2022 17:08:51</t>
  </si>
  <si>
    <t>03.12.2022 17:08:52</t>
  </si>
  <si>
    <t>03.12.2022 17:08:54</t>
  </si>
  <si>
    <t>03.12.2022 17:08:55</t>
  </si>
  <si>
    <t>03.12.2022 17:08:57</t>
  </si>
  <si>
    <t>03.12.2022 17:09:18</t>
  </si>
  <si>
    <t>03.12.2022 17:09:19</t>
  </si>
  <si>
    <t>03.12.2022 17:09:21</t>
  </si>
  <si>
    <t>03.12.2022 17:09:23</t>
  </si>
  <si>
    <t>03.12.2022 17:09:24</t>
  </si>
  <si>
    <t>03.12.2022 17:09:25</t>
  </si>
  <si>
    <t>03.12.2022 17:10:21</t>
  </si>
  <si>
    <t>03.12.2022 17:10:22</t>
  </si>
  <si>
    <t>03.12.2022 17:10:24</t>
  </si>
  <si>
    <t>03.12.2022 17:10:36</t>
  </si>
  <si>
    <t>03.12.2022 17:10:37</t>
  </si>
  <si>
    <t>03.12.2022 17:10:39</t>
  </si>
  <si>
    <t>03.12.2022 17:10:40</t>
  </si>
  <si>
    <t>03.12.2022 17:11:40</t>
  </si>
  <si>
    <t>03.12.2022 17:11:42</t>
  </si>
  <si>
    <t>03.12.2022 17:11:43</t>
  </si>
  <si>
    <t>03.12.2022 17:11:49</t>
  </si>
  <si>
    <t>03.12.2022 17:11:51</t>
  </si>
  <si>
    <t>03.12.2022 17:11:52</t>
  </si>
  <si>
    <t>03.12.2022 17:12:42</t>
  </si>
  <si>
    <t>03.12.2022 17:12:43</t>
  </si>
  <si>
    <t>03.12.2022 17:12:45</t>
  </si>
  <si>
    <t>03.12.2022 17:12:46</t>
  </si>
  <si>
    <t>03.12.2022 17:12:49</t>
  </si>
  <si>
    <t>03.12.2022 17:12:51</t>
  </si>
  <si>
    <t>03.12.2022 17:12:52</t>
  </si>
  <si>
    <t>03.12.2022 17:13:20</t>
  </si>
  <si>
    <t>03.12.2022 17:13:22</t>
  </si>
  <si>
    <t>03.12.2022 17:13:23</t>
  </si>
  <si>
    <t>03.12.2022 17:13:31</t>
  </si>
  <si>
    <t>03.12.2022 17:13:33</t>
  </si>
  <si>
    <t>03.12.2022 17:13:34</t>
  </si>
  <si>
    <t>03.12.2022 17:13:49</t>
  </si>
  <si>
    <t>03.12.2022 17:13:50</t>
  </si>
  <si>
    <t>03.12.2022 17:13:52</t>
  </si>
  <si>
    <t>03.12.2022 17:15:00</t>
  </si>
  <si>
    <t>03.12.2022 17:15:01</t>
  </si>
  <si>
    <t>03.12.2022 17:15:03</t>
  </si>
  <si>
    <t>03.12.2022 17:15:04</t>
  </si>
  <si>
    <t>03.12.2022 17:15:06</t>
  </si>
  <si>
    <t>03.12.2022 17:15:07</t>
  </si>
  <si>
    <t>03.12.2022 17:15:09</t>
  </si>
  <si>
    <t>03.12.2022 17:15:10</t>
  </si>
  <si>
    <t>03.12.2022 17:15:12</t>
  </si>
  <si>
    <t>03.12.2022 17:15:13</t>
  </si>
  <si>
    <t>03.12.2022 17:15:15</t>
  </si>
  <si>
    <t>03.12.2022 17:15:16</t>
  </si>
  <si>
    <t>03.12.2022 17:15:48</t>
  </si>
  <si>
    <t>03.12.2022 17:15:49</t>
  </si>
  <si>
    <t>03.12.2022 17:15:51</t>
  </si>
  <si>
    <t>03.12.2022 17:15:52</t>
  </si>
  <si>
    <t>03.12.2022 17:15:53</t>
  </si>
  <si>
    <t>03.12.2022 17:15:58</t>
  </si>
  <si>
    <t>03.12.2022 17:16:00</t>
  </si>
  <si>
    <t>03.12.2022 17:16:31</t>
  </si>
  <si>
    <t>03.12.2022 17:16:32</t>
  </si>
  <si>
    <t>03.12.2022 17:16:34</t>
  </si>
  <si>
    <t>03.12.2022 17:16:35</t>
  </si>
  <si>
    <t>03.12.2022 17:16:38</t>
  </si>
  <si>
    <t>03.12.2022 17:16:40</t>
  </si>
  <si>
    <t>03.12.2022 17:16:41</t>
  </si>
  <si>
    <t>03.12.2022 17:16:46</t>
  </si>
  <si>
    <t>03.12.2022 17:16:47</t>
  </si>
  <si>
    <t>03.12.2022 17:16:55</t>
  </si>
  <si>
    <t>03.12.2022 17:16:57</t>
  </si>
  <si>
    <t>03.12.2022 17:16:58</t>
  </si>
  <si>
    <t>03.12.2022 17:16:59</t>
  </si>
  <si>
    <t>03.12.2022 17:17:01</t>
  </si>
  <si>
    <t>03.12.2022 17:17:02</t>
  </si>
  <si>
    <t>03.12.2022 17:17:04</t>
  </si>
  <si>
    <t>03.12.2022 17:17:05</t>
  </si>
  <si>
    <t>03.12.2022 17:18:01</t>
  </si>
  <si>
    <t>03.12.2022 17:18:03</t>
  </si>
  <si>
    <t>03.12.2022 17:18:04</t>
  </si>
  <si>
    <t>03.12.2022 17:18:06</t>
  </si>
  <si>
    <t>03.12.2022 17:19:03</t>
  </si>
  <si>
    <t>03.12.2022 17:19:05</t>
  </si>
  <si>
    <t>03.12.2022 17:19:07</t>
  </si>
  <si>
    <t>03.12.2022 17:19:08</t>
  </si>
  <si>
    <t>03.12.2022 17:19:20</t>
  </si>
  <si>
    <t>03.12.2022 17:19:22</t>
  </si>
  <si>
    <t>03.12.2022 17:19:24</t>
  </si>
  <si>
    <t>03.12.2022 17:19:25</t>
  </si>
  <si>
    <t>03.12.2022 17:19:26</t>
  </si>
  <si>
    <t>03.12.2022 17:19:52</t>
  </si>
  <si>
    <t>03.12.2022 17:19:53</t>
  </si>
  <si>
    <t>03.12.2022 17:19:55</t>
  </si>
  <si>
    <t>03.12.2022 17:20:23</t>
  </si>
  <si>
    <t>03.12.2022 17:20:25</t>
  </si>
  <si>
    <t>03.12.2022 17:20:29</t>
  </si>
  <si>
    <t>03.12.2022 17:20:31</t>
  </si>
  <si>
    <t>03.12.2022 17:20:32</t>
  </si>
  <si>
    <t>03.12.2022 17:20:49</t>
  </si>
  <si>
    <t>03.12.2022 17:20:51</t>
  </si>
  <si>
    <t>03.12.2022 17:20:54</t>
  </si>
  <si>
    <t>03.12.2022 17:20:55</t>
  </si>
  <si>
    <t>03.12.2022 17:20:57</t>
  </si>
  <si>
    <t>03.12.2022 17:20:58</t>
  </si>
  <si>
    <t>03.12.2022 17:21:00</t>
  </si>
  <si>
    <t>03.12.2022 17:21:01</t>
  </si>
  <si>
    <t>03.12.2022 17:21:02</t>
  </si>
  <si>
    <t>03.12.2022 17:21:04</t>
  </si>
  <si>
    <t>03.12.2022 17:21:07</t>
  </si>
  <si>
    <t>03.12.2022 17:21:08</t>
  </si>
  <si>
    <t>03.12.2022 17:21:10</t>
  </si>
  <si>
    <t>03.12.2022 17:21:11</t>
  </si>
  <si>
    <t>03.12.2022 17:21:13</t>
  </si>
  <si>
    <t>03.12.2022 17:21:15</t>
  </si>
  <si>
    <t>03.12.2022 17:21:16</t>
  </si>
  <si>
    <t>03.12.2022 17:21:17</t>
  </si>
  <si>
    <t>03.12.2022 17:21:19</t>
  </si>
  <si>
    <t>03.12.2022 17:21:20</t>
  </si>
  <si>
    <t>03.12.2022 17:21:22</t>
  </si>
  <si>
    <t>03.12.2022 17:21:23</t>
  </si>
  <si>
    <t>03.12.2022 17:21:25</t>
  </si>
  <si>
    <t>03.12.2022 17:22:07</t>
  </si>
  <si>
    <t>03.12.2022 17:22:08</t>
  </si>
  <si>
    <t>03.12.2022 17:22:10</t>
  </si>
  <si>
    <t>03.12.2022 17:22:25</t>
  </si>
  <si>
    <t>03.12.2022 17:22:26</t>
  </si>
  <si>
    <t>03.12.2022 17:22:28</t>
  </si>
  <si>
    <t>03.12.2022 17:22:29</t>
  </si>
  <si>
    <t>03.12.2022 17:22:31</t>
  </si>
  <si>
    <t>03.12.2022 17:22:50</t>
  </si>
  <si>
    <t>03.12.2022 17:22:52</t>
  </si>
  <si>
    <t>03.12.2022 17:22:58</t>
  </si>
  <si>
    <t>03.12.2022 17:22:59</t>
  </si>
  <si>
    <t>03.12.2022 17:23:14</t>
  </si>
  <si>
    <t>03.12.2022 17:23:17</t>
  </si>
  <si>
    <t>03.12.2022 17:23:19</t>
  </si>
  <si>
    <t>03.12.2022 17:23:20</t>
  </si>
  <si>
    <t>03.12.2022 17:23:25</t>
  </si>
  <si>
    <t>03.12.2022 17:23:26</t>
  </si>
  <si>
    <t>03.12.2022 17:23:49</t>
  </si>
  <si>
    <t>03.12.2022 17:23:50</t>
  </si>
  <si>
    <t>03.12.2022 17:23:52</t>
  </si>
  <si>
    <t>03.12.2022 17:23:55</t>
  </si>
  <si>
    <t>03.12.2022 17:23:56</t>
  </si>
  <si>
    <t>03.12.2022 17:23:58</t>
  </si>
  <si>
    <t>03.12.2022 17:25:08</t>
  </si>
  <si>
    <t>03.12.2022 17:25:10</t>
  </si>
  <si>
    <t>03.12.2022 17:25:11</t>
  </si>
  <si>
    <t>03.12.2022 17:25:22</t>
  </si>
  <si>
    <t>03.12.2022 17:25:23</t>
  </si>
  <si>
    <t>03.12.2022 17:25:25</t>
  </si>
  <si>
    <t>03.12.2022 17:25:26</t>
  </si>
  <si>
    <t>03.12.2022 17:25:28</t>
  </si>
  <si>
    <t>03.12.2022 17:25:29</t>
  </si>
  <si>
    <t>03.12.2022 17:25:31</t>
  </si>
  <si>
    <t>03.12.2022 17:25:32</t>
  </si>
  <si>
    <t>03.12.2022 17:26:01</t>
  </si>
  <si>
    <t>03.12.2022 17:26:02</t>
  </si>
  <si>
    <t>03.12.2022 17:26:04</t>
  </si>
  <si>
    <t>03.12.2022 17:26:05</t>
  </si>
  <si>
    <t>03.12.2022 17:26:07</t>
  </si>
  <si>
    <t>03.12.2022 17:26:08</t>
  </si>
  <si>
    <t>03.12.2022 17:26:10</t>
  </si>
  <si>
    <t>03.12.2022 17:26:11</t>
  </si>
  <si>
    <t>03.12.2022 17:26:29</t>
  </si>
  <si>
    <t>03.12.2022 17:26:31</t>
  </si>
  <si>
    <t>03.12.2022 17:26:32</t>
  </si>
  <si>
    <t>03.12.2022 17:26:34</t>
  </si>
  <si>
    <t>03.12.2022 17:26:37</t>
  </si>
  <si>
    <t>03.12.2022 17:26:38</t>
  </si>
  <si>
    <t>03.12.2022 17:26:40</t>
  </si>
  <si>
    <t>03.12.2022 17:26:41</t>
  </si>
  <si>
    <t>03.12.2022 17:26:43</t>
  </si>
  <si>
    <t>03.12.2022 17:26:49</t>
  </si>
  <si>
    <t>03.12.2022 17:26:50</t>
  </si>
  <si>
    <t>03.12.2022 17:26:52</t>
  </si>
  <si>
    <t>03.12.2022 17:26:53</t>
  </si>
  <si>
    <t>03.12.2022 17:27:19</t>
  </si>
  <si>
    <t>03.12.2022 17:27:20</t>
  </si>
  <si>
    <t>03.12.2022 17:27:22</t>
  </si>
  <si>
    <t>03.12.2022 17:27:23</t>
  </si>
  <si>
    <t>03.12.2022 17:28:22</t>
  </si>
  <si>
    <t>03.12.2022 17:28:23</t>
  </si>
  <si>
    <t>03.12.2022 17:28:25</t>
  </si>
  <si>
    <t>03.12.2022 17:28:26</t>
  </si>
  <si>
    <t>03.12.2022 17:28:28</t>
  </si>
  <si>
    <t>03.12.2022 17:28:31</t>
  </si>
  <si>
    <t>03.12.2022 17:28:43</t>
  </si>
  <si>
    <t>03.12.2022 17:28:44</t>
  </si>
  <si>
    <t>03.12.2022 17:28:46</t>
  </si>
  <si>
    <t>03.12.2022 17:28:47</t>
  </si>
  <si>
    <t>03.12.2022 17:29:11</t>
  </si>
  <si>
    <t>03.12.2022 17:29:13</t>
  </si>
  <si>
    <t>03.12.2022 17:29:19</t>
  </si>
  <si>
    <t>03.12.2022 17:29:22</t>
  </si>
  <si>
    <t>03.12.2022 17:29:23</t>
  </si>
  <si>
    <t>03.12.2022 17:29:26</t>
  </si>
  <si>
    <t>03.12.2022 17:29:28</t>
  </si>
  <si>
    <t>03.12.2022 17:29:29</t>
  </si>
  <si>
    <t>03.12.2022 17:29:32</t>
  </si>
  <si>
    <t>03.12.2022 17:29:34</t>
  </si>
  <si>
    <t>03.12.2022 17:29:35</t>
  </si>
  <si>
    <t>03.12.2022 17:29:37</t>
  </si>
  <si>
    <t>03.12.2022 17:29:38</t>
  </si>
  <si>
    <t>03.12.2022 17:29:40</t>
  </si>
  <si>
    <t>03.12.2022 17:29:51</t>
  </si>
  <si>
    <t>03.12.2022 17:29:53</t>
  </si>
  <si>
    <t>03.12.2022 17:29:54</t>
  </si>
  <si>
    <t>03.12.2022 17:30:19</t>
  </si>
  <si>
    <t>03.12.2022 17:30:22</t>
  </si>
  <si>
    <t>03.12.2022 17:30:23</t>
  </si>
  <si>
    <t>03.12.2022 17:30:24</t>
  </si>
  <si>
    <t>03.12.2022 17:30:26</t>
  </si>
  <si>
    <t>03.12.2022 17:30:27</t>
  </si>
  <si>
    <t>03.12.2022 17:30:43</t>
  </si>
  <si>
    <t>03.12.2022 17:30:44</t>
  </si>
  <si>
    <t>03.12.2022 17:30:45</t>
  </si>
  <si>
    <t>03.12.2022 17:30:47</t>
  </si>
  <si>
    <t>03.12.2022 17:31:10</t>
  </si>
  <si>
    <t>03.12.2022 17:31:11</t>
  </si>
  <si>
    <t>03.12.2022 17:31:12</t>
  </si>
  <si>
    <t>03.12.2022 17:31:15</t>
  </si>
  <si>
    <t>03.12.2022 17:31:17</t>
  </si>
  <si>
    <t>03.12.2022 17:31:18</t>
  </si>
  <si>
    <t>03.12.2022 17:31:20</t>
  </si>
  <si>
    <t>03.12.2022 17:31:32</t>
  </si>
  <si>
    <t>03.12.2022 17:31:36</t>
  </si>
  <si>
    <t>03.12.2022 17:31:38</t>
  </si>
  <si>
    <t>03.12.2022 17:31:39</t>
  </si>
  <si>
    <t>03.12.2022 17:31:44</t>
  </si>
  <si>
    <t>03.12.2022 17:31:45</t>
  </si>
  <si>
    <t>03.12.2022 17:31:47</t>
  </si>
  <si>
    <t>03.12.2022 17:31:48</t>
  </si>
  <si>
    <t>03.12.2022 17:32:13</t>
  </si>
  <si>
    <t>03.12.2022 17:32:14</t>
  </si>
  <si>
    <t>03.12.2022 17:32:15</t>
  </si>
  <si>
    <t>03.12.2022 17:32:29</t>
  </si>
  <si>
    <t>03.12.2022 17:32:31</t>
  </si>
  <si>
    <t>03.12.2022 17:32:32</t>
  </si>
  <si>
    <t>03.12.2022 17:32:33</t>
  </si>
  <si>
    <t>03.12.2022 17:32:35</t>
  </si>
  <si>
    <t>03.12.2022 17:32:47</t>
  </si>
  <si>
    <t>03.12.2022 17:32:48</t>
  </si>
  <si>
    <t>03.12.2022 17:32:50</t>
  </si>
  <si>
    <t>03.12.2022 17:32:51</t>
  </si>
  <si>
    <t>03.12.2022 17:32:57</t>
  </si>
  <si>
    <t>03.12.2022 17:32:59</t>
  </si>
  <si>
    <t>03.12.2022 17:33:00</t>
  </si>
  <si>
    <t>03.12.2022 17:33:02</t>
  </si>
  <si>
    <t>03.12.2022 17:33:03</t>
  </si>
  <si>
    <t>03.12.2022 17:33:05</t>
  </si>
  <si>
    <t>03.12.2022 17:33:06</t>
  </si>
  <si>
    <t>03.12.2022 17:33:09</t>
  </si>
  <si>
    <t>03.12.2022 17:33:11</t>
  </si>
  <si>
    <t>03.12.2022 17:33:12</t>
  </si>
  <si>
    <t>03.12.2022 17:33:14</t>
  </si>
  <si>
    <t>03.12.2022 17:33:21</t>
  </si>
  <si>
    <t>03.12.2022 17:33:23</t>
  </si>
  <si>
    <t>03.12.2022 17:33:25</t>
  </si>
  <si>
    <t>03.12.2022 17:33:26</t>
  </si>
  <si>
    <t>03.12.2022 17:33:27</t>
  </si>
  <si>
    <t>03.12.2022 17:33:29</t>
  </si>
  <si>
    <t>03.12.2022 17:33:31</t>
  </si>
  <si>
    <t>03.12.2022 17:33:32</t>
  </si>
  <si>
    <t>03.12.2022 17:33:33</t>
  </si>
  <si>
    <t>03.12.2022 17:33:35</t>
  </si>
  <si>
    <t>03.12.2022 17:33:37</t>
  </si>
  <si>
    <t>03.12.2022 17:33:38</t>
  </si>
  <si>
    <t>03.12.2022 17:33:39</t>
  </si>
  <si>
    <t>03.12.2022 17:34:18</t>
  </si>
  <si>
    <t>03.12.2022 17:34:20</t>
  </si>
  <si>
    <t>03.12.2022 17:34:21</t>
  </si>
  <si>
    <t>03.12.2022 17:34:53</t>
  </si>
  <si>
    <t>03.12.2022 17:34:54</t>
  </si>
  <si>
    <t>03.12.2022 17:34:56</t>
  </si>
  <si>
    <t>03.12.2022 17:34:57</t>
  </si>
  <si>
    <t>03.12.2022 17:35:06</t>
  </si>
  <si>
    <t>03.12.2022 17:35:08</t>
  </si>
  <si>
    <t>03.12.2022 17:35:09</t>
  </si>
  <si>
    <t>03.12.2022 17:35:11</t>
  </si>
  <si>
    <t>03.12.2022 17:35:29</t>
  </si>
  <si>
    <t>03.12.2022 17:35:30</t>
  </si>
  <si>
    <t>03.12.2022 17:35:32</t>
  </si>
  <si>
    <t>03.12.2022 17:35:41</t>
  </si>
  <si>
    <t>03.12.2022 17:35:44</t>
  </si>
  <si>
    <t>03.12.2022 17:35:45</t>
  </si>
  <si>
    <t>03.12.2022 17:35:47</t>
  </si>
  <si>
    <t>03.12.2022 17:35:50</t>
  </si>
  <si>
    <t>03.12.2022 17:35:54</t>
  </si>
  <si>
    <t>03.12.2022 17:35:56</t>
  </si>
  <si>
    <t>03.12.2022 17:35:57</t>
  </si>
  <si>
    <t>03.12.2022 17:35:59</t>
  </si>
  <si>
    <t>03.12.2022 17:36:00</t>
  </si>
  <si>
    <t>03.12.2022 17:36:02</t>
  </si>
  <si>
    <t>03.12.2022 17:36:03</t>
  </si>
  <si>
    <t>03.12.2022 17:36:05</t>
  </si>
  <si>
    <t>03.12.2022 17:36:06</t>
  </si>
  <si>
    <t>03.12.2022 17:36:08</t>
  </si>
  <si>
    <t>03.12.2022 17:36:09</t>
  </si>
  <si>
    <t>03.12.2022 17:36:11</t>
  </si>
  <si>
    <t>03.12.2022 17:36:14</t>
  </si>
  <si>
    <t>03.12.2022 17:36:15</t>
  </si>
  <si>
    <t>03.12.2022 17:36:17</t>
  </si>
  <si>
    <t>03.12.2022 17:36:18</t>
  </si>
  <si>
    <t>03.12.2022 17:36:20</t>
  </si>
  <si>
    <t>03.12.2022 17:36:21</t>
  </si>
  <si>
    <t>03.12.2022 17:36:24</t>
  </si>
  <si>
    <t>03.12.2022 17:36:26</t>
  </si>
  <si>
    <t>03.12.2022 17:36:27</t>
  </si>
  <si>
    <t>03.12.2022 17:36:29</t>
  </si>
  <si>
    <t>03.12.2022 17:36:32</t>
  </si>
  <si>
    <t>03.12.2022 17:36:35</t>
  </si>
  <si>
    <t>03.12.2022 17:36:36</t>
  </si>
  <si>
    <t>03.12.2022 17:36:57</t>
  </si>
  <si>
    <t>03.12.2022 17:36:59</t>
  </si>
  <si>
    <t>03.12.2022 17:37:00</t>
  </si>
  <si>
    <t>03.12.2022 17:37:08</t>
  </si>
  <si>
    <t>03.12.2022 17:37:11</t>
  </si>
  <si>
    <t>03.12.2022 17:37:12</t>
  </si>
  <si>
    <t>03.12.2022 17:37:14</t>
  </si>
  <si>
    <t>03.12.2022 17:37:26</t>
  </si>
  <si>
    <t>03.12.2022 17:37:27</t>
  </si>
  <si>
    <t>03.12.2022 17:37:29</t>
  </si>
  <si>
    <t>03.12.2022 17:37:30</t>
  </si>
  <si>
    <t>03.12.2022 17:38:18</t>
  </si>
  <si>
    <t>03.12.2022 17:38:20</t>
  </si>
  <si>
    <t>03.12.2022 17:38:21</t>
  </si>
  <si>
    <t>03.12.2022 17:38:23</t>
  </si>
  <si>
    <t>03.12.2022 17:38:24</t>
  </si>
  <si>
    <t>03.12.2022 17:38:26</t>
  </si>
  <si>
    <t>03.12.2022 17:38:27</t>
  </si>
  <si>
    <t>03.12.2022 17:38:35</t>
  </si>
  <si>
    <t>03.12.2022 17:38:36</t>
  </si>
  <si>
    <t>03.12.2022 17:38:38</t>
  </si>
  <si>
    <t>03.12.2022 17:38:39</t>
  </si>
  <si>
    <t>03.12.2022 17:38:41</t>
  </si>
  <si>
    <t>03.12.2022 17:38:45</t>
  </si>
  <si>
    <t>03.12.2022 17:38:47</t>
  </si>
  <si>
    <t>03.12.2022 17:38:48</t>
  </si>
  <si>
    <t>03.12.2022 17:38:50</t>
  </si>
  <si>
    <t>03.12.2022 17:38:51</t>
  </si>
  <si>
    <t>03.12.2022 17:38:53</t>
  </si>
  <si>
    <t>03.12.2022 17:38:56</t>
  </si>
  <si>
    <t>03.12.2022 17:38:57</t>
  </si>
  <si>
    <t>03.12.2022 17:39:00</t>
  </si>
  <si>
    <t>03.12.2022 17:39:02</t>
  </si>
  <si>
    <t>03.12.2022 17:39:03</t>
  </si>
  <si>
    <t>03.12.2022 17:39:05</t>
  </si>
  <si>
    <t>03.12.2022 17:39:06</t>
  </si>
  <si>
    <t>03.12.2022 17:39:09</t>
  </si>
  <si>
    <t>03.12.2022 17:39:11</t>
  </si>
  <si>
    <t>03.12.2022 17:39:12</t>
  </si>
  <si>
    <t>03.12.2022 17:39:14</t>
  </si>
  <si>
    <t>03.12.2022 17:39:15</t>
  </si>
  <si>
    <t>03.12.2022 17:39:17</t>
  </si>
  <si>
    <t>03.12.2022 17:39:18</t>
  </si>
  <si>
    <t>03.12.2022 17:39:20</t>
  </si>
  <si>
    <t>03.12.2022 17:39:21</t>
  </si>
  <si>
    <t>03.12.2022 17:39:29</t>
  </si>
  <si>
    <t>03.12.2022 17:39:30</t>
  </si>
  <si>
    <t>03.12.2022 17:40:03</t>
  </si>
  <si>
    <t>03.12.2022 17:40:05</t>
  </si>
  <si>
    <t>03.12.2022 17:40:06</t>
  </si>
  <si>
    <t>03.12.2022 17:41:59</t>
  </si>
  <si>
    <t>03.12.2022 17:42:00</t>
  </si>
  <si>
    <t>03.12.2022 17:42:02</t>
  </si>
  <si>
    <t>03.12.2022 17:42:03</t>
  </si>
  <si>
    <t>03.12.2022 17:42:05</t>
  </si>
  <si>
    <t>03.12.2022 17:42:06</t>
  </si>
  <si>
    <t>03.12.2022 17:42:12</t>
  </si>
  <si>
    <t>03.12.2022 17:42:14</t>
  </si>
  <si>
    <t>03.12.2022 17:42:15</t>
  </si>
  <si>
    <t>03.12.2022 17:42:39</t>
  </si>
  <si>
    <t>03.12.2022 17:42:41</t>
  </si>
  <si>
    <t>03.12.2022 17:43:03</t>
  </si>
  <si>
    <t>03.12.2022 17:43:05</t>
  </si>
  <si>
    <t>03.12.2022 17:43:06</t>
  </si>
  <si>
    <t>03.12.2022 17:43:08</t>
  </si>
  <si>
    <t>03.12.2022 17:43:30</t>
  </si>
  <si>
    <t>03.12.2022 17:43:32</t>
  </si>
  <si>
    <t>03.12.2022 17:43:33</t>
  </si>
  <si>
    <t>03.12.2022 17:45:03</t>
  </si>
  <si>
    <t>03.12.2022 17:45:05</t>
  </si>
  <si>
    <t>03.12.2022 17:45:06</t>
  </si>
  <si>
    <t>03.12.2022 17:45:08</t>
  </si>
  <si>
    <t>03.12.2022 17:45:11</t>
  </si>
  <si>
    <t>03.12.2022 17:45:12</t>
  </si>
  <si>
    <t>03.12.2022 17:45:15</t>
  </si>
  <si>
    <t>03.12.2022 17:45:17</t>
  </si>
  <si>
    <t>03.12.2022 17:45:18</t>
  </si>
  <si>
    <t>03.12.2022 17:45:20</t>
  </si>
  <si>
    <t>03.12.2022 17:45:21</t>
  </si>
  <si>
    <t>03.12.2022 17:45:23</t>
  </si>
  <si>
    <t>03.12.2022 17:45:24</t>
  </si>
  <si>
    <t>03.12.2022 17:45:26</t>
  </si>
  <si>
    <t>03.12.2022 17:45:27</t>
  </si>
  <si>
    <t>03.12.2022 17:45:29</t>
  </si>
  <si>
    <t>03.12.2022 17:45:30</t>
  </si>
  <si>
    <t>03.12.2022 17:45:49</t>
  </si>
  <si>
    <t>03.12.2022 17:45:51</t>
  </si>
  <si>
    <t>03.12.2022 17:45:52</t>
  </si>
  <si>
    <t>03.12.2022 17:45:54</t>
  </si>
  <si>
    <t>03.12.2022 17:45:55</t>
  </si>
  <si>
    <t>03.12.2022 17:45:57</t>
  </si>
  <si>
    <t>03.12.2022 17:46:15</t>
  </si>
  <si>
    <t>03.12.2022 17:46:16</t>
  </si>
  <si>
    <t>03.12.2022 17:46:18</t>
  </si>
  <si>
    <t>03.12.2022 17:46:23</t>
  </si>
  <si>
    <t>03.12.2022 17:46:24</t>
  </si>
  <si>
    <t>03.12.2022 17:46:25</t>
  </si>
  <si>
    <t>03.12.2022 17:46:29</t>
  </si>
  <si>
    <t>03.12.2022 17:46:30</t>
  </si>
  <si>
    <t>03.12.2022 17:46:31</t>
  </si>
  <si>
    <t>03.12.2022 17:47:07</t>
  </si>
  <si>
    <t>03.12.2022 17:47:09</t>
  </si>
  <si>
    <t>03.12.2022 17:47:10</t>
  </si>
  <si>
    <t>03.12.2022 17:47:24</t>
  </si>
  <si>
    <t>03.12.2022 17:47:25</t>
  </si>
  <si>
    <t>03.12.2022 17:47:27</t>
  </si>
  <si>
    <t>03.12.2022 17:47:28</t>
  </si>
  <si>
    <t>03.12.2022 17:47:39</t>
  </si>
  <si>
    <t>03.12.2022 17:47:40</t>
  </si>
  <si>
    <t>03.12.2022 17:47:42</t>
  </si>
  <si>
    <t>03.12.2022 17:47:44</t>
  </si>
  <si>
    <t>03.12.2022 17:47:45</t>
  </si>
  <si>
    <t>03.12.2022 17:47:46</t>
  </si>
  <si>
    <t>03.12.2022 17:47:48</t>
  </si>
  <si>
    <t>03.12.2022 17:47:49</t>
  </si>
  <si>
    <t>03.12.2022 17:47:51</t>
  </si>
  <si>
    <t>03.12.2022 17:48:33</t>
  </si>
  <si>
    <t>03.12.2022 17:48:34</t>
  </si>
  <si>
    <t>03.12.2022 17:48:36</t>
  </si>
  <si>
    <t>03.12.2022 17:48:38</t>
  </si>
  <si>
    <t>03.12.2022 17:48:39</t>
  </si>
  <si>
    <t>03.12.2022 17:48:41</t>
  </si>
  <si>
    <t>03.12.2022 17:48:43</t>
  </si>
  <si>
    <t>03.12.2022 17:48:45</t>
  </si>
  <si>
    <t>03.12.2022 17:48:47</t>
  </si>
  <si>
    <t>03.12.2022 17:49:39</t>
  </si>
  <si>
    <t>03.12.2022 17:49:42</t>
  </si>
  <si>
    <t>03.12.2022 17:49:43</t>
  </si>
  <si>
    <t>03.12.2022 17:49:45</t>
  </si>
  <si>
    <t>03.12.2022 17:50:03</t>
  </si>
  <si>
    <t>03.12.2022 17:50:04</t>
  </si>
  <si>
    <t>03.12.2022 17:50:06</t>
  </si>
  <si>
    <t>03.12.2022 17:50:29</t>
  </si>
  <si>
    <t>03.12.2022 17:50:40</t>
  </si>
  <si>
    <t>03.12.2022 17:50:42</t>
  </si>
  <si>
    <t>03.12.2022 17:51:30</t>
  </si>
  <si>
    <t>03.12.2022 17:51:31</t>
  </si>
  <si>
    <t>03.12.2022 17:51:33</t>
  </si>
  <si>
    <t>03.12.2022 17:51:38</t>
  </si>
  <si>
    <t>03.12.2022 17:51:40</t>
  </si>
  <si>
    <t>03.12.2022 17:51:42</t>
  </si>
  <si>
    <t>03.12.2022 17:51:43</t>
  </si>
  <si>
    <t>03.12.2022 17:51:49</t>
  </si>
  <si>
    <t>03.12.2022 17:51:51</t>
  </si>
  <si>
    <t>03.12.2022 17:51:52</t>
  </si>
  <si>
    <t>03.12.2022 17:52:20</t>
  </si>
  <si>
    <t>03.12.2022 17:52:21</t>
  </si>
  <si>
    <t>03.12.2022 17:52:22</t>
  </si>
  <si>
    <t>03.12.2022 17:52:24</t>
  </si>
  <si>
    <t>03.12.2022 17:52:59</t>
  </si>
  <si>
    <t>03.12.2022 17:53:00</t>
  </si>
  <si>
    <t>03.12.2022 17:53:02</t>
  </si>
  <si>
    <t>03.12.2022 17:53:03</t>
  </si>
  <si>
    <t>03.12.2022 17:53:53</t>
  </si>
  <si>
    <t>03.12.2022 17:53:55</t>
  </si>
  <si>
    <t>03.12.2022 17:53:57</t>
  </si>
  <si>
    <t>03.12.2022 17:53:58</t>
  </si>
  <si>
    <t>03.12.2022 17:54:00</t>
  </si>
  <si>
    <t>03.12.2022 17:54:01</t>
  </si>
  <si>
    <t>03.12.2022 17:54:03</t>
  </si>
  <si>
    <t>03.12.2022 17:54:04</t>
  </si>
  <si>
    <t>03.12.2022 17:54:39</t>
  </si>
  <si>
    <t>03.12.2022 17:54:41</t>
  </si>
  <si>
    <t>03.12.2022 17:54:42</t>
  </si>
  <si>
    <t>03.12.2022 17:54:44</t>
  </si>
  <si>
    <t>03.12.2022 17:54:45</t>
  </si>
  <si>
    <t>03.12.2022 17:54:47</t>
  </si>
  <si>
    <t>03.12.2022 17:54:48</t>
  </si>
  <si>
    <t>03.12.2022 17:55:31</t>
  </si>
  <si>
    <t>03.12.2022 17:55:33</t>
  </si>
  <si>
    <t>03.12.2022 17:55:34</t>
  </si>
  <si>
    <t>03.12.2022 17:55:36</t>
  </si>
  <si>
    <t>03.12.2022 17:55:37</t>
  </si>
  <si>
    <t>03.12.2022 17:55:39</t>
  </si>
  <si>
    <t>03.12.2022 17:55:40</t>
  </si>
  <si>
    <t>03.12.2022 17:56:27</t>
  </si>
  <si>
    <t>03.12.2022 17:56:29</t>
  </si>
  <si>
    <t>03.12.2022 17:56:32</t>
  </si>
  <si>
    <t>03.12.2022 17:56:33</t>
  </si>
  <si>
    <t>03.12.2022 17:56:42</t>
  </si>
  <si>
    <t>03.12.2022 17:56:44</t>
  </si>
  <si>
    <t>03.12.2022 17:56:45</t>
  </si>
  <si>
    <t>03.12.2022 17:56:47</t>
  </si>
  <si>
    <t>03.12.2022 17:56:48</t>
  </si>
  <si>
    <t>03.12.2022 17:57:06</t>
  </si>
  <si>
    <t>03.12.2022 17:57:07</t>
  </si>
  <si>
    <t>03.12.2022 17:57:09</t>
  </si>
  <si>
    <t>03.12.2022 17:57:23</t>
  </si>
  <si>
    <t>03.12.2022 17:57:24</t>
  </si>
  <si>
    <t>03.12.2022 17:57:25</t>
  </si>
  <si>
    <t>03.12.2022 17:57:30</t>
  </si>
  <si>
    <t>03.12.2022 17:57:31</t>
  </si>
  <si>
    <t>03.12.2022 17:57:33</t>
  </si>
  <si>
    <t>03.12.2022 17:58:05</t>
  </si>
  <si>
    <t>03.12.2022 17:58:06</t>
  </si>
  <si>
    <t>03.12.2022 17:58:08</t>
  </si>
  <si>
    <t>03.12.2022 17:58:09</t>
  </si>
  <si>
    <t>03.12.2022 17:58:10</t>
  </si>
  <si>
    <t>03.12.2022 17:58:12</t>
  </si>
  <si>
    <t>03.12.2022 17:58:13</t>
  </si>
  <si>
    <t>03.12.2022 17:58:15</t>
  </si>
  <si>
    <t>03.12.2022 17:58:26</t>
  </si>
  <si>
    <t>03.12.2022 17:58:27</t>
  </si>
  <si>
    <t>03.12.2022 17:58:28</t>
  </si>
  <si>
    <t>03.12.2022 17:58:56</t>
  </si>
  <si>
    <t>03.12.2022 17:58:57</t>
  </si>
  <si>
    <t>03.12.2022 17:58:58</t>
  </si>
  <si>
    <t>03.12.2022 17:59:00</t>
  </si>
  <si>
    <t>03.12.2022 17:59:01</t>
  </si>
  <si>
    <t>03.12.2022 17:59:03</t>
  </si>
  <si>
    <t>03.12.2022 17:59:05</t>
  </si>
  <si>
    <t>03.12.2022 17:59:06</t>
  </si>
  <si>
    <t>03.12.2022 17:59:07</t>
  </si>
  <si>
    <t>03.12.2022 17:59:45</t>
  </si>
  <si>
    <t>03.12.2022 17:59:46</t>
  </si>
  <si>
    <t>03.12.2022 17:59:48</t>
  </si>
  <si>
    <t>03.12.2022 17:59:49</t>
  </si>
  <si>
    <t>03.12.2022 17:59:51</t>
  </si>
  <si>
    <t>03.12.2022 17:59:54</t>
  </si>
  <si>
    <t>03.12.2022 17:59:55</t>
  </si>
  <si>
    <t>03.12.2022 17:59:57</t>
  </si>
  <si>
    <t>03.12.2022 18:00:07</t>
  </si>
  <si>
    <t>03.12.2022 18:00:09</t>
  </si>
  <si>
    <t>03.12.2022 18:00:15</t>
  </si>
  <si>
    <t>03.12.2022 18:00:16</t>
  </si>
  <si>
    <t>03.12.2022 18:00:18</t>
  </si>
  <si>
    <t>03.12.2022 18:00:31</t>
  </si>
  <si>
    <t>03.12.2022 18:00:33</t>
  </si>
  <si>
    <t>03.12.2022 18:00:34</t>
  </si>
  <si>
    <t>03.12.2022 18:00:36</t>
  </si>
  <si>
    <t>03.12.2022 18:00:37</t>
  </si>
  <si>
    <t>03.12.2022 18:00:42</t>
  </si>
  <si>
    <t>03.12.2022 18:00:43</t>
  </si>
  <si>
    <t>03.12.2022 18:00:45</t>
  </si>
  <si>
    <t>03.12.2022 18:00:46</t>
  </si>
  <si>
    <t>03.12.2022 18:00:48</t>
  </si>
  <si>
    <t>03.12.2022 18:00:57</t>
  </si>
  <si>
    <t>03.12.2022 18:00:59</t>
  </si>
  <si>
    <t>03.12.2022 18:01:00</t>
  </si>
  <si>
    <t>03.12.2022 18:01:01</t>
  </si>
  <si>
    <t>03.12.2022 18:01:03</t>
  </si>
  <si>
    <t>03.12.2022 18:01:04</t>
  </si>
  <si>
    <t>03.12.2022 18:01:10</t>
  </si>
  <si>
    <t>03.12.2022 18:01:12</t>
  </si>
  <si>
    <t>03.12.2022 18:01:13</t>
  </si>
  <si>
    <t>03.12.2022 18:01:15</t>
  </si>
  <si>
    <t>03.12.2022 18:01:18</t>
  </si>
  <si>
    <t>03.12.2022 18:01:19</t>
  </si>
  <si>
    <t>03.12.2022 18:01:24</t>
  </si>
  <si>
    <t>03.12.2022 18:01:25</t>
  </si>
  <si>
    <t>03.12.2022 18:01:30</t>
  </si>
  <si>
    <t>03.12.2022 18:01:31</t>
  </si>
  <si>
    <t>03.12.2022 18:01:41</t>
  </si>
  <si>
    <t>03.12.2022 18:01:42</t>
  </si>
  <si>
    <t>03.12.2022 18:01:43</t>
  </si>
  <si>
    <t>03.12.2022 18:01:48</t>
  </si>
  <si>
    <t>03.12.2022 18:01:50</t>
  </si>
  <si>
    <t>03.12.2022 18:01:51</t>
  </si>
  <si>
    <t>03.12.2022 18:01:52</t>
  </si>
  <si>
    <t>03.12.2022 18:01:54</t>
  </si>
  <si>
    <t>03.12.2022 18:01:57</t>
  </si>
  <si>
    <t>03.12.2022 18:01:58</t>
  </si>
  <si>
    <t>03.12.2022 18:02:22</t>
  </si>
  <si>
    <t>03.12.2022 18:02:24</t>
  </si>
  <si>
    <t>03.12.2022 18:03:39</t>
  </si>
  <si>
    <t>03.12.2022 18:03:40</t>
  </si>
  <si>
    <t>03.12.2022 18:03:43</t>
  </si>
  <si>
    <t>03.12.2022 18:03:46</t>
  </si>
  <si>
    <t>03.12.2022 18:03:48</t>
  </si>
  <si>
    <t>03.12.2022 18:03:49</t>
  </si>
  <si>
    <t>03.12.2022 18:03:51</t>
  </si>
  <si>
    <t>03.12.2022 18:03:52</t>
  </si>
  <si>
    <t>03.12.2022 18:03:54</t>
  </si>
  <si>
    <t>03.12.2022 18:03:55</t>
  </si>
  <si>
    <t>03.12.2022 18:03:57</t>
  </si>
  <si>
    <t>03.12.2022 18:03:58</t>
  </si>
  <si>
    <t>03.12.2022 18:04:00</t>
  </si>
  <si>
    <t>03.12.2022 18:04:01</t>
  </si>
  <si>
    <t>03.12.2022 18:04:03</t>
  </si>
  <si>
    <t>03.12.2022 18:04:10</t>
  </si>
  <si>
    <t>03.12.2022 18:04:12</t>
  </si>
  <si>
    <t>03.12.2022 18:04:13</t>
  </si>
  <si>
    <t>03.12.2022 18:04:15</t>
  </si>
  <si>
    <t>03.12.2022 18:04:16</t>
  </si>
  <si>
    <t>03.12.2022 18:04:18</t>
  </si>
  <si>
    <t>03.12.2022 18:04:28</t>
  </si>
  <si>
    <t>03.12.2022 18:04:30</t>
  </si>
  <si>
    <t>03.12.2022 18:04:31</t>
  </si>
  <si>
    <t>03.12.2022 18:04:33</t>
  </si>
  <si>
    <t>03.12.2022 18:04:34</t>
  </si>
  <si>
    <t>03.12.2022 18:04:49</t>
  </si>
  <si>
    <t>03.12.2022 18:04:51</t>
  </si>
  <si>
    <t>03.12.2022 18:04:52</t>
  </si>
  <si>
    <t>03.12.2022 18:04:54</t>
  </si>
  <si>
    <t>03.12.2022 18:05:15</t>
  </si>
  <si>
    <t>03.12.2022 18:05:16</t>
  </si>
  <si>
    <t>03.12.2022 18:05:18</t>
  </si>
  <si>
    <t>03.12.2022 18:05:55</t>
  </si>
  <si>
    <t>03.12.2022 18:05:57</t>
  </si>
  <si>
    <t>03.12.2022 18:05:58</t>
  </si>
  <si>
    <t>03.12.2022 18:06:07</t>
  </si>
  <si>
    <t>03.12.2022 18:06:09</t>
  </si>
  <si>
    <t>03.12.2022 18:06:10</t>
  </si>
  <si>
    <t>03.12.2022 18:06:12</t>
  </si>
  <si>
    <t>03.12.2022 18:06:13</t>
  </si>
  <si>
    <t>03.12.2022 18:06:21</t>
  </si>
  <si>
    <t>03.12.2022 18:06:22</t>
  </si>
  <si>
    <t>03.12.2022 18:06:42</t>
  </si>
  <si>
    <t>03.12.2022 18:06:43</t>
  </si>
  <si>
    <t>03.12.2022 18:06:45</t>
  </si>
  <si>
    <t>03.12.2022 18:06:46</t>
  </si>
  <si>
    <t>03.12.2022 18:08:00</t>
  </si>
  <si>
    <t>03.12.2022 18:08:01</t>
  </si>
  <si>
    <t>03.12.2022 18:08:03</t>
  </si>
  <si>
    <t>03.12.2022 18:08:04</t>
  </si>
  <si>
    <t>03.12.2022 18:08:19</t>
  </si>
  <si>
    <t>03.12.2022 18:08:21</t>
  </si>
  <si>
    <t>03.12.2022 18:08:22</t>
  </si>
  <si>
    <t>03.12.2022 18:08:31</t>
  </si>
  <si>
    <t>03.12.2022 18:08:34</t>
  </si>
  <si>
    <t>03.12.2022 18:08:36</t>
  </si>
  <si>
    <t>03.12.2022 18:08:37</t>
  </si>
  <si>
    <t>03.12.2022 18:08:39</t>
  </si>
  <si>
    <t>03.12.2022 18:08:46</t>
  </si>
  <si>
    <t>03.12.2022 18:08:49</t>
  </si>
  <si>
    <t>03.12.2022 18:08:51</t>
  </si>
  <si>
    <t>03.12.2022 18:09:39</t>
  </si>
  <si>
    <t>03.12.2022 18:09:40</t>
  </si>
  <si>
    <t>03.12.2022 18:09:42</t>
  </si>
  <si>
    <t>03.12.2022 18:09:43</t>
  </si>
  <si>
    <t>03.12.2022 18:09:48</t>
  </si>
  <si>
    <t>03.12.2022 18:09:49</t>
  </si>
  <si>
    <t>03.12.2022 18:09:51</t>
  </si>
  <si>
    <t>03.12.2022 18:09:52</t>
  </si>
  <si>
    <t>03.12.2022 18:10:03</t>
  </si>
  <si>
    <t>03.12.2022 18:10:04</t>
  </si>
  <si>
    <t>03.12.2022 18:10:06</t>
  </si>
  <si>
    <t>03.12.2022 18:10:07</t>
  </si>
  <si>
    <t>03.12.2022 18:10:09</t>
  </si>
  <si>
    <t>03.12.2022 18:10:16</t>
  </si>
  <si>
    <t>03.12.2022 18:10:18</t>
  </si>
  <si>
    <t>03.12.2022 18:10:19</t>
  </si>
  <si>
    <t>03.12.2022 18:10:21</t>
  </si>
  <si>
    <t>03.12.2022 18:10:51</t>
  </si>
  <si>
    <t>03.12.2022 18:10:54</t>
  </si>
  <si>
    <t>03.12.2022 18:10:55</t>
  </si>
  <si>
    <t>03.12.2022 18:10:57</t>
  </si>
  <si>
    <t>03.12.2022 18:10:58</t>
  </si>
  <si>
    <t>03.12.2022 18:11:00</t>
  </si>
  <si>
    <t>03.12.2022 18:11:01</t>
  </si>
  <si>
    <t>03.12.2022 18:11:40</t>
  </si>
  <si>
    <t>03.12.2022 18:11:42</t>
  </si>
  <si>
    <t>03.12.2022 18:11:43</t>
  </si>
  <si>
    <t>03.12.2022 18:11:45</t>
  </si>
  <si>
    <t>03.12.2022 18:12:15</t>
  </si>
  <si>
    <t>03.12.2022 18:12:18</t>
  </si>
  <si>
    <t>03.12.2022 18:12:19</t>
  </si>
  <si>
    <t>03.12.2022 18:12:21</t>
  </si>
  <si>
    <t>03.12.2022 18:12:22</t>
  </si>
  <si>
    <t>03.12.2022 18:12:24</t>
  </si>
  <si>
    <t>03.12.2022 18:12:36</t>
  </si>
  <si>
    <t>03.12.2022 18:12:37</t>
  </si>
  <si>
    <t>03.12.2022 18:12:39</t>
  </si>
  <si>
    <t>03.12.2022 18:12:40</t>
  </si>
  <si>
    <t>03.12.2022 18:12:52</t>
  </si>
  <si>
    <t>03.12.2022 18:12:54</t>
  </si>
  <si>
    <t>03.12.2022 18:12:55</t>
  </si>
  <si>
    <t>03.12.2022 18:12:57</t>
  </si>
  <si>
    <t>03.12.2022 18:13:07</t>
  </si>
  <si>
    <t>03.12.2022 18:13:13</t>
  </si>
  <si>
    <t>03.12.2022 18:13:15</t>
  </si>
  <si>
    <t>03.12.2022 18:13:16</t>
  </si>
  <si>
    <t>03.12.2022 18:13:18</t>
  </si>
  <si>
    <t>03.12.2022 18:13:19</t>
  </si>
  <si>
    <t>03.12.2022 18:13:21</t>
  </si>
  <si>
    <t>03.12.2022 18:13:24</t>
  </si>
  <si>
    <t>03.12.2022 18:13:25</t>
  </si>
  <si>
    <t>03.12.2022 18:13:27</t>
  </si>
  <si>
    <t>03.12.2022 18:13:28</t>
  </si>
  <si>
    <t>03.12.2022 18:14:16</t>
  </si>
  <si>
    <t>03.12.2022 18:14:17</t>
  </si>
  <si>
    <t>03.12.2022 18:14:19</t>
  </si>
  <si>
    <t>03.12.2022 18:14:20</t>
  </si>
  <si>
    <t>03.12.2022 18:14:27</t>
  </si>
  <si>
    <t>03.12.2022 18:14:28</t>
  </si>
  <si>
    <t>03.12.2022 18:14:29</t>
  </si>
  <si>
    <t>03.12.2022 18:14:49</t>
  </si>
  <si>
    <t>03.12.2022 18:14:50</t>
  </si>
  <si>
    <t>03.12.2022 18:14:52</t>
  </si>
  <si>
    <t>03.12.2022 18:14:58</t>
  </si>
  <si>
    <t>03.12.2022 18:14:59</t>
  </si>
  <si>
    <t>03.12.2022 18:15:01</t>
  </si>
  <si>
    <t>03.12.2022 18:15:03</t>
  </si>
  <si>
    <t>03.12.2022 18:15:04</t>
  </si>
  <si>
    <t>03.12.2022 18:15:05</t>
  </si>
  <si>
    <t>03.12.2022 18:15:07</t>
  </si>
  <si>
    <t>03.12.2022 18:15:09</t>
  </si>
  <si>
    <t>03.12.2022 18:15:16</t>
  </si>
  <si>
    <t>03.12.2022 18:15:17</t>
  </si>
  <si>
    <t>03.12.2022 18:15:19</t>
  </si>
  <si>
    <t>03.12.2022 18:15:20</t>
  </si>
  <si>
    <t>03.12.2022 18:15:34</t>
  </si>
  <si>
    <t>03.12.2022 18:15:35</t>
  </si>
  <si>
    <t>03.12.2022 18:15:37</t>
  </si>
  <si>
    <t>03.12.2022 18:15:40</t>
  </si>
  <si>
    <t>03.12.2022 18:15:43</t>
  </si>
  <si>
    <t>03.12.2022 18:15:44</t>
  </si>
  <si>
    <t>03.12.2022 18:15:46</t>
  </si>
  <si>
    <t>03.12.2022 18:15:47</t>
  </si>
  <si>
    <t>03.12.2022 18:15:49</t>
  </si>
  <si>
    <t>03.12.2022 18:16:02</t>
  </si>
  <si>
    <t>03.12.2022 18:16:04</t>
  </si>
  <si>
    <t>03.12.2022 18:16:05</t>
  </si>
  <si>
    <t>03.12.2022 18:16:07</t>
  </si>
  <si>
    <t>03.12.2022 18:16:08</t>
  </si>
  <si>
    <t>03.12.2022 18:16:10</t>
  </si>
  <si>
    <t>03.12.2022 18:16:17</t>
  </si>
  <si>
    <t>03.12.2022 18:16:19</t>
  </si>
  <si>
    <t>03.12.2022 18:16:20</t>
  </si>
  <si>
    <t>03.12.2022 18:16:22</t>
  </si>
  <si>
    <t>03.12.2022 18:16:28</t>
  </si>
  <si>
    <t>03.12.2022 18:16:29</t>
  </si>
  <si>
    <t>03.12.2022 18:16:31</t>
  </si>
  <si>
    <t>03.12.2022 18:16:32</t>
  </si>
  <si>
    <t>03.12.2022 18:16:34</t>
  </si>
  <si>
    <t>03.12.2022 18:16:37</t>
  </si>
  <si>
    <t>03.12.2022 18:16:38</t>
  </si>
  <si>
    <t>03.12.2022 18:16:49</t>
  </si>
  <si>
    <t>03.12.2022 18:16:50</t>
  </si>
  <si>
    <t>03.12.2022 18:16:52</t>
  </si>
  <si>
    <t>03.12.2022 18:16:53</t>
  </si>
  <si>
    <t>03.12.2022 18:16:55</t>
  </si>
  <si>
    <t>03.12.2022 18:17:23</t>
  </si>
  <si>
    <t>03.12.2022 18:17:25</t>
  </si>
  <si>
    <t>03.12.2022 18:17:26</t>
  </si>
  <si>
    <t>03.12.2022 18:18:01</t>
  </si>
  <si>
    <t>03.12.2022 18:18:02</t>
  </si>
  <si>
    <t>03.12.2022 18:18:37</t>
  </si>
  <si>
    <t>03.12.2022 18:18:38</t>
  </si>
  <si>
    <t>03.12.2022 18:18:40</t>
  </si>
  <si>
    <t>03.12.2022 18:18:41</t>
  </si>
  <si>
    <t>03.12.2022 18:18:52</t>
  </si>
  <si>
    <t>03.12.2022 18:18:53</t>
  </si>
  <si>
    <t>03.12.2022 18:18:55</t>
  </si>
  <si>
    <t>03.12.2022 18:18:56</t>
  </si>
  <si>
    <t>03.12.2022 18:19:26</t>
  </si>
  <si>
    <t>03.12.2022 18:19:28</t>
  </si>
  <si>
    <t>03.12.2022 18:19:29</t>
  </si>
  <si>
    <t>03.12.2022 18:19:31</t>
  </si>
  <si>
    <t>03.12.2022 18:19:38</t>
  </si>
  <si>
    <t>03.12.2022 18:19:40</t>
  </si>
  <si>
    <t>03.12.2022 18:19:41</t>
  </si>
  <si>
    <t>03.12.2022 18:19:43</t>
  </si>
  <si>
    <t>03.12.2022 18:19:59</t>
  </si>
  <si>
    <t>03.12.2022 18:20:01</t>
  </si>
  <si>
    <t>03.12.2022 18:20:02</t>
  </si>
  <si>
    <t>03.12.2022 18:20:25</t>
  </si>
  <si>
    <t>03.12.2022 18:20:26</t>
  </si>
  <si>
    <t>03.12.2022 18:20:28</t>
  </si>
  <si>
    <t>03.12.2022 18:20:29</t>
  </si>
  <si>
    <t>03.12.2022 18:20:35</t>
  </si>
  <si>
    <t>03.12.2022 18:20:37</t>
  </si>
  <si>
    <t>03.12.2022 18:20:38</t>
  </si>
  <si>
    <t>03.12.2022 18:20:40</t>
  </si>
  <si>
    <t>03.12.2022 18:21:04</t>
  </si>
  <si>
    <t>03.12.2022 18:21:05</t>
  </si>
  <si>
    <t>03.12.2022 18:21:07</t>
  </si>
  <si>
    <t>03.12.2022 18:21:08</t>
  </si>
  <si>
    <t>03.12.2022 18:21:10</t>
  </si>
  <si>
    <t>03.12.2022 18:21:13</t>
  </si>
  <si>
    <t>03.12.2022 18:21:14</t>
  </si>
  <si>
    <t>03.12.2022 18:21:16</t>
  </si>
  <si>
    <t>03.12.2022 18:21:20</t>
  </si>
  <si>
    <t>03.12.2022 18:21:22</t>
  </si>
  <si>
    <t>03.12.2022 18:21:23</t>
  </si>
  <si>
    <t>03.12.2022 18:22:07</t>
  </si>
  <si>
    <t>03.12.2022 18:22:08</t>
  </si>
  <si>
    <t>03.12.2022 18:22:09</t>
  </si>
  <si>
    <t>03.12.2022 18:22:41</t>
  </si>
  <si>
    <t>03.12.2022 18:22:42</t>
  </si>
  <si>
    <t>03.12.2022 18:22:44</t>
  </si>
  <si>
    <t>03.12.2022 18:22:45</t>
  </si>
  <si>
    <t>03.12.2022 18:23:48</t>
  </si>
  <si>
    <t>03.12.2022 18:23:50</t>
  </si>
  <si>
    <t>03.12.2022 18:23:51</t>
  </si>
  <si>
    <t>03.12.2022 18:23:54</t>
  </si>
  <si>
    <t>03.12.2022 18:23:56</t>
  </si>
  <si>
    <t>03.12.2022 18:23:57</t>
  </si>
  <si>
    <t>03.12.2022 18:23:59</t>
  </si>
  <si>
    <t>03.12.2022 18:24:52</t>
  </si>
  <si>
    <t>03.12.2022 18:24:53</t>
  </si>
  <si>
    <t>03.12.2022 18:24:54</t>
  </si>
  <si>
    <t>03.12.2022 18:24:56</t>
  </si>
  <si>
    <t>03.12.2022 18:25:11</t>
  </si>
  <si>
    <t>03.12.2022 18:25:12</t>
  </si>
  <si>
    <t>03.12.2022 18:25:23</t>
  </si>
  <si>
    <t>03.12.2022 18:25:24</t>
  </si>
  <si>
    <t>03.12.2022 18:25:26</t>
  </si>
  <si>
    <t>03.12.2022 18:25:27</t>
  </si>
  <si>
    <t>03.12.2022 18:25:29</t>
  </si>
  <si>
    <t>03.12.2022 18:25:30</t>
  </si>
  <si>
    <t>03.12.2022 18:26:57</t>
  </si>
  <si>
    <t>03.12.2022 18:26:59</t>
  </si>
  <si>
    <t>03.12.2022 18:27:00</t>
  </si>
  <si>
    <t>03.12.2022 18:27:02</t>
  </si>
  <si>
    <t>03.12.2022 18:27:03</t>
  </si>
  <si>
    <t>03.12.2022 18:27:05</t>
  </si>
  <si>
    <t>03.12.2022 18:27:06</t>
  </si>
  <si>
    <t>03.12.2022 18:27:08</t>
  </si>
  <si>
    <t>03.12.2022 18:27:20</t>
  </si>
  <si>
    <t>03.12.2022 18:27:22</t>
  </si>
  <si>
    <t>03.12.2022 18:27:23</t>
  </si>
  <si>
    <t>03.12.2022 18:27:29</t>
  </si>
  <si>
    <t>03.12.2022 18:27:30</t>
  </si>
  <si>
    <t>03.12.2022 18:27:32</t>
  </si>
  <si>
    <t>03.12.2022 18:28:09</t>
  </si>
  <si>
    <t>03.12.2022 18:28:11</t>
  </si>
  <si>
    <t>03.12.2022 18:28:12</t>
  </si>
  <si>
    <t>03.12.2022 18:28:14</t>
  </si>
  <si>
    <t>03.12.2022 18:28:15</t>
  </si>
  <si>
    <t>03.12.2022 18:28:17</t>
  </si>
  <si>
    <t>03.12.2022 18:28:19</t>
  </si>
  <si>
    <t>03.12.2022 18:28:20</t>
  </si>
  <si>
    <t>03.12.2022 18:28:21</t>
  </si>
  <si>
    <t>03.12.2022 18:28:29</t>
  </si>
  <si>
    <t>03.12.2022 18:28:30</t>
  </si>
  <si>
    <t>03.12.2022 18:28:32</t>
  </si>
  <si>
    <t>03.12.2022 18:28:35</t>
  </si>
  <si>
    <t>03.12.2022 18:28:36</t>
  </si>
  <si>
    <t>03.12.2022 18:28:38</t>
  </si>
  <si>
    <t>03.12.2022 18:28:39</t>
  </si>
  <si>
    <t>03.12.2022 18:28:47</t>
  </si>
  <si>
    <t>03.12.2022 18:28:48</t>
  </si>
  <si>
    <t>03.12.2022 18:28:50</t>
  </si>
  <si>
    <t>03.12.2022 18:29:27</t>
  </si>
  <si>
    <t>03.12.2022 18:29:29</t>
  </si>
  <si>
    <t>03.12.2022 18:29:30</t>
  </si>
  <si>
    <t>03.12.2022 18:29:46</t>
  </si>
  <si>
    <t>03.12.2022 18:29:48</t>
  </si>
  <si>
    <t>03.12.2022 18:29:50</t>
  </si>
  <si>
    <t>03.12.2022 18:29:59</t>
  </si>
  <si>
    <t>03.12.2022 18:30:00</t>
  </si>
  <si>
    <t>03.12.2022 18:30:02</t>
  </si>
  <si>
    <t>03.12.2022 18:30:11</t>
  </si>
  <si>
    <t>03.12.2022 18:30:12</t>
  </si>
  <si>
    <t>03.12.2022 18:30:14</t>
  </si>
  <si>
    <t>03.12.2022 18:30:15</t>
  </si>
  <si>
    <t>03.12.2022 18:30:27</t>
  </si>
  <si>
    <t>03.12.2022 18:30:29</t>
  </si>
  <si>
    <t>03.12.2022 18:30:30</t>
  </si>
  <si>
    <t>03.12.2022 18:30:44</t>
  </si>
  <si>
    <t>03.12.2022 18:30:46</t>
  </si>
  <si>
    <t>03.12.2022 18:30:47</t>
  </si>
  <si>
    <t>03.12.2022 18:31:29</t>
  </si>
  <si>
    <t>03.12.2022 18:31:30</t>
  </si>
  <si>
    <t>03.12.2022 18:31:32</t>
  </si>
  <si>
    <t>03.12.2022 18:31:33</t>
  </si>
  <si>
    <t>03.12.2022 18:31:35</t>
  </si>
  <si>
    <t>03.12.2022 18:31:36</t>
  </si>
  <si>
    <t>03.12.2022 18:31:38</t>
  </si>
  <si>
    <t>03.12.2022 18:31:39</t>
  </si>
  <si>
    <t>03.12.2022 18:31:41</t>
  </si>
  <si>
    <t>03.12.2022 18:31:43</t>
  </si>
  <si>
    <t>03.12.2022 18:31:44</t>
  </si>
  <si>
    <t>03.12.2022 18:31:45</t>
  </si>
  <si>
    <t>03.12.2022 18:32:24</t>
  </si>
  <si>
    <t>03.12.2022 18:32:27</t>
  </si>
  <si>
    <t>03.12.2022 18:32:29</t>
  </si>
  <si>
    <t>03.12.2022 18:32:39</t>
  </si>
  <si>
    <t>03.12.2022 18:32:41</t>
  </si>
  <si>
    <t>03.12.2022 18:32:48</t>
  </si>
  <si>
    <t>03.12.2022 18:32:50</t>
  </si>
  <si>
    <t>03.12.2022 18:32:51</t>
  </si>
  <si>
    <t>03.12.2022 18:32:53</t>
  </si>
  <si>
    <t>03.12.2022 18:32:54</t>
  </si>
  <si>
    <t>03.12.2022 18:32:56</t>
  </si>
  <si>
    <t>03.12.2022 18:32:59</t>
  </si>
  <si>
    <t>03.12.2022 18:33:00</t>
  </si>
  <si>
    <t>03.12.2022 18:33:24</t>
  </si>
  <si>
    <t>03.12.2022 18:33:26</t>
  </si>
  <si>
    <t>03.12.2022 18:33:27</t>
  </si>
  <si>
    <t>03.12.2022 18:34:57</t>
  </si>
  <si>
    <t>03.12.2022 18:34:59</t>
  </si>
  <si>
    <t>03.12.2022 18:35:00</t>
  </si>
  <si>
    <t>03.12.2022 18:35:02</t>
  </si>
  <si>
    <t>03.12.2022 18:35:03</t>
  </si>
  <si>
    <t>03.12.2022 18:35:05</t>
  </si>
  <si>
    <t>03.12.2022 18:35:06</t>
  </si>
  <si>
    <t>03.12.2022 18:35:11</t>
  </si>
  <si>
    <t>03.12.2022 18:35:12</t>
  </si>
  <si>
    <t>03.12.2022 18:35:57</t>
  </si>
  <si>
    <t>03.12.2022 18:35:59</t>
  </si>
  <si>
    <t>03.12.2022 18:36:00</t>
  </si>
  <si>
    <t>03.12.2022 18:36:02</t>
  </si>
  <si>
    <t>03.12.2022 18:36:17</t>
  </si>
  <si>
    <t>03.12.2022 18:36:18</t>
  </si>
  <si>
    <t>03.12.2022 18:36:20</t>
  </si>
  <si>
    <t>03.12.2022 18:36:36</t>
  </si>
  <si>
    <t>03.12.2022 18:36:38</t>
  </si>
  <si>
    <t>03.12.2022 18:36:39</t>
  </si>
  <si>
    <t>03.12.2022 18:37:05</t>
  </si>
  <si>
    <t>03.12.2022 18:37:06</t>
  </si>
  <si>
    <t>03.12.2022 18:37:08</t>
  </si>
  <si>
    <t>03.12.2022 18:37:11</t>
  </si>
  <si>
    <t>03.12.2022 18:37:12</t>
  </si>
  <si>
    <t>03.12.2022 18:37:14</t>
  </si>
  <si>
    <t>03.12.2022 18:37:15</t>
  </si>
  <si>
    <t>03.12.2022 18:37:17</t>
  </si>
  <si>
    <t>03.12.2022 18:37:18</t>
  </si>
  <si>
    <t>03.12.2022 18:37:38</t>
  </si>
  <si>
    <t>03.12.2022 18:37:39</t>
  </si>
  <si>
    <t>03.12.2022 18:37:41</t>
  </si>
  <si>
    <t>03.12.2022 18:38:29</t>
  </si>
  <si>
    <t>03.12.2022 18:38:35</t>
  </si>
  <si>
    <t>03.12.2022 18:38:36</t>
  </si>
  <si>
    <t>03.12.2022 18:38:38</t>
  </si>
  <si>
    <t>03.12.2022 18:38:39</t>
  </si>
  <si>
    <t>03.12.2022 18:38:41</t>
  </si>
  <si>
    <t>03.12.2022 18:38:42</t>
  </si>
  <si>
    <t>03.12.2022 18:38:45</t>
  </si>
  <si>
    <t>03.12.2022 18:39:17</t>
  </si>
  <si>
    <t>03.12.2022 18:39:18</t>
  </si>
  <si>
    <t>03.12.2022 18:39:20</t>
  </si>
  <si>
    <t>03.12.2022 18:39:21</t>
  </si>
  <si>
    <t>03.12.2022 18:39:23</t>
  </si>
  <si>
    <t>03.12.2022 18:39:24</t>
  </si>
  <si>
    <t>03.12.2022 18:40:09</t>
  </si>
  <si>
    <t>03.12.2022 18:40:11</t>
  </si>
  <si>
    <t>03.12.2022 18:40:12</t>
  </si>
  <si>
    <t>03.12.2022 18:40:14</t>
  </si>
  <si>
    <t>03.12.2022 18:41:41</t>
  </si>
  <si>
    <t>03.12.2022 18:41:42</t>
  </si>
  <si>
    <t>03.12.2022 18:41:44</t>
  </si>
  <si>
    <t>03.12.2022 18:41:59</t>
  </si>
  <si>
    <t>03.12.2022 18:42:02</t>
  </si>
  <si>
    <t>03.12.2022 18:42:03</t>
  </si>
  <si>
    <t>03.12.2022 18:42:05</t>
  </si>
  <si>
    <t>03.12.2022 18:42:06</t>
  </si>
  <si>
    <t>03.12.2022 18:42:08</t>
  </si>
  <si>
    <t>03.12.2022 18:42:50</t>
  </si>
  <si>
    <t>03.12.2022 18:42:51</t>
  </si>
  <si>
    <t>03.12.2022 18:43:09</t>
  </si>
  <si>
    <t>03.12.2022 18:43:11</t>
  </si>
  <si>
    <t>03.12.2022 18:43:12</t>
  </si>
  <si>
    <t>03.12.2022 18:43:35</t>
  </si>
  <si>
    <t>03.12.2022 18:43:36</t>
  </si>
  <si>
    <t>03.12.2022 18:43:39</t>
  </si>
  <si>
    <t>03.12.2022 18:43:41</t>
  </si>
  <si>
    <t>03.12.2022 18:43:42</t>
  </si>
  <si>
    <t>03.12.2022 18:44:14</t>
  </si>
  <si>
    <t>03.12.2022 18:44:15</t>
  </si>
  <si>
    <t>03.12.2022 18:44:17</t>
  </si>
  <si>
    <t>03.12.2022 18:45:08</t>
  </si>
  <si>
    <t>03.12.2022 18:45:11</t>
  </si>
  <si>
    <t>03.12.2022 18:45:12</t>
  </si>
  <si>
    <t>03.12.2022 18:45:14</t>
  </si>
  <si>
    <t>03.12.2022 18:45:15</t>
  </si>
  <si>
    <t>03.12.2022 18:45:17</t>
  </si>
  <si>
    <t>03.12.2022 18:45:44</t>
  </si>
  <si>
    <t>03.12.2022 18:45:45</t>
  </si>
  <si>
    <t>03.12.2022 18:45:47</t>
  </si>
  <si>
    <t>03.12.2022 18:46:09</t>
  </si>
  <si>
    <t>03.12.2022 18:46:11</t>
  </si>
  <si>
    <t>03.12.2022 18:46:12</t>
  </si>
  <si>
    <t>03.12.2022 18:46:14</t>
  </si>
  <si>
    <t>03.12.2022 18:46:15</t>
  </si>
  <si>
    <t>03.12.2022 18:46:41</t>
  </si>
  <si>
    <t>03.12.2022 18:46:42</t>
  </si>
  <si>
    <t>03.12.2022 18:46:44</t>
  </si>
  <si>
    <t>03.12.2022 18:46:45</t>
  </si>
  <si>
    <t>03.12.2022 18:47:00</t>
  </si>
  <si>
    <t>03.12.2022 18:47:03</t>
  </si>
  <si>
    <t>03.12.2022 18:47:05</t>
  </si>
  <si>
    <t>03.12.2022 18:47:06</t>
  </si>
  <si>
    <t>03.12.2022 18:47:08</t>
  </si>
  <si>
    <t>03.12.2022 18:47:09</t>
  </si>
  <si>
    <t>03.12.2022 18:47:11</t>
  </si>
  <si>
    <t>03.12.2022 18:47:12</t>
  </si>
  <si>
    <t>03.12.2022 18:47:53</t>
  </si>
  <si>
    <t>03.12.2022 18:47:54</t>
  </si>
  <si>
    <t>03.12.2022 18:47:56</t>
  </si>
  <si>
    <t>03.12.2022 18:48:00</t>
  </si>
  <si>
    <t>03.12.2022 18:48:02</t>
  </si>
  <si>
    <t>03.12.2022 18:48:03</t>
  </si>
  <si>
    <t>03.12.2022 18:48:05</t>
  </si>
  <si>
    <t>03.12.2022 18:48:06</t>
  </si>
  <si>
    <t>03.12.2022 18:48:18</t>
  </si>
  <si>
    <t>03.12.2022 18:48:20</t>
  </si>
  <si>
    <t>03.12.2022 18:48:33</t>
  </si>
  <si>
    <t>03.12.2022 18:48:35</t>
  </si>
  <si>
    <t>03.12.2022 18:48:36</t>
  </si>
  <si>
    <t>03.12.2022 18:48:44</t>
  </si>
  <si>
    <t>03.12.2022 18:48:45</t>
  </si>
  <si>
    <t>03.12.2022 18:49:00</t>
  </si>
  <si>
    <t>03.12.2022 18:49:02</t>
  </si>
  <si>
    <t>03.12.2022 18:49:03</t>
  </si>
  <si>
    <t>03.12.2022 18:49:35</t>
  </si>
  <si>
    <t>03.12.2022 18:49:36</t>
  </si>
  <si>
    <t>03.12.2022 18:49:38</t>
  </si>
  <si>
    <t>03.12.2022 18:49:39</t>
  </si>
  <si>
    <t>03.12.2022 18:49:41</t>
  </si>
  <si>
    <t>03.12.2022 18:49:42</t>
  </si>
  <si>
    <t>03.12.2022 18:49:44</t>
  </si>
  <si>
    <t>03.12.2022 18:50:36</t>
  </si>
  <si>
    <t>03.12.2022 18:50:39</t>
  </si>
  <si>
    <t>03.12.2022 18:50:42</t>
  </si>
  <si>
    <t>03.12.2022 18:50:44</t>
  </si>
  <si>
    <t>03.12.2022 18:50:45</t>
  </si>
  <si>
    <t>03.12.2022 18:50:47</t>
  </si>
  <si>
    <t>03.12.2022 18:51:08</t>
  </si>
  <si>
    <t>03.12.2022 18:51:09</t>
  </si>
  <si>
    <t>03.12.2022 18:51:11</t>
  </si>
  <si>
    <t>03.12.2022 18:51:12</t>
  </si>
  <si>
    <t>03.12.2022 18:51:30</t>
  </si>
  <si>
    <t>03.12.2022 18:51:33</t>
  </si>
  <si>
    <t>03.12.2022 18:51:35</t>
  </si>
  <si>
    <t>03.12.2022 18:51:36</t>
  </si>
  <si>
    <t>03.12.2022 18:51:38</t>
  </si>
  <si>
    <t>03.12.2022 18:51:48</t>
  </si>
  <si>
    <t>03.12.2022 18:51:50</t>
  </si>
  <si>
    <t>03.12.2022 18:51:51</t>
  </si>
  <si>
    <t>03.12.2022 18:51:54</t>
  </si>
  <si>
    <t>03.12.2022 18:52:05</t>
  </si>
  <si>
    <t>03.12.2022 18:52:06</t>
  </si>
  <si>
    <t>03.12.2022 18:52:08</t>
  </si>
  <si>
    <t>03.12.2022 18:52:09</t>
  </si>
  <si>
    <t>03.12.2022 18:52:11</t>
  </si>
  <si>
    <t>03.12.2022 18:52:24</t>
  </si>
  <si>
    <t>03.12.2022 18:52:25</t>
  </si>
  <si>
    <t>03.12.2022 18:52:27</t>
  </si>
  <si>
    <t>03.12.2022 18:52:49</t>
  </si>
  <si>
    <t>03.12.2022 18:52:51</t>
  </si>
  <si>
    <t>03.12.2022 18:52:52</t>
  </si>
  <si>
    <t>03.12.2022 18:53:46</t>
  </si>
  <si>
    <t>03.12.2022 18:53:48</t>
  </si>
  <si>
    <t>03.12.2022 18:53:53</t>
  </si>
  <si>
    <t>03.12.2022 18:53:54</t>
  </si>
  <si>
    <t>03.12.2022 18:53:55</t>
  </si>
  <si>
    <t>03.12.2022 18:53:57</t>
  </si>
  <si>
    <t>03.12.2022 18:54:26</t>
  </si>
  <si>
    <t>03.12.2022 18:54:27</t>
  </si>
  <si>
    <t>03.12.2022 18:54:39</t>
  </si>
  <si>
    <t>03.12.2022 18:54:42</t>
  </si>
  <si>
    <t>03.12.2022 18:54:44</t>
  </si>
  <si>
    <t>03.12.2022 18:55:51</t>
  </si>
  <si>
    <t>03.12.2022 18:55:53</t>
  </si>
  <si>
    <t>03.12.2022 18:55:54</t>
  </si>
  <si>
    <t>03.12.2022 18:55:55</t>
  </si>
  <si>
    <t>03.12.2022 18:56:10</t>
  </si>
  <si>
    <t>03.12.2022 18:56:12</t>
  </si>
  <si>
    <t>03.12.2022 18:57:07</t>
  </si>
  <si>
    <t>03.12.2022 18:57:09</t>
  </si>
  <si>
    <t>03.12.2022 18:57:12</t>
  </si>
  <si>
    <t>03.12.2022 18:57:14</t>
  </si>
  <si>
    <t>03.12.2022 18:57:15</t>
  </si>
  <si>
    <t>03.12.2022 18:57:16</t>
  </si>
  <si>
    <t>03.12.2022 18:57:29</t>
  </si>
  <si>
    <t>03.12.2022 18:57:30</t>
  </si>
  <si>
    <t>03.12.2022 18:57:32</t>
  </si>
  <si>
    <t>03.12.2022 18:57:33</t>
  </si>
  <si>
    <t>03.12.2022 18:57:35</t>
  </si>
  <si>
    <t>03.12.2022 18:57:36</t>
  </si>
  <si>
    <t>03.12.2022 18:57:37</t>
  </si>
  <si>
    <t>03.12.2022 18:57:51</t>
  </si>
  <si>
    <t>03.12.2022 18:57:53</t>
  </si>
  <si>
    <t>03.12.2022 18:57:54</t>
  </si>
  <si>
    <t>03.12.2022 18:57:56</t>
  </si>
  <si>
    <t>03.12.2022 18:57:57</t>
  </si>
  <si>
    <t>03.12.2022 18:57:59</t>
  </si>
  <si>
    <t>03.12.2022 18:58:00</t>
  </si>
  <si>
    <t>03.12.2022 18:58:02</t>
  </si>
  <si>
    <t>03.12.2022 18:58:03</t>
  </si>
  <si>
    <t>03.12.2022 18:58:05</t>
  </si>
  <si>
    <t>03.12.2022 18:58:06</t>
  </si>
  <si>
    <t>03.12.2022 18:58:08</t>
  </si>
  <si>
    <t>03.12.2022 18:58:09</t>
  </si>
  <si>
    <t>03.12.2022 18:58:10</t>
  </si>
  <si>
    <t>03.12.2022 18:58:12</t>
  </si>
  <si>
    <t>03.12.2022 18:58:13</t>
  </si>
  <si>
    <t>03.12.2022 18:58:54</t>
  </si>
  <si>
    <t>03.12.2022 18:58:55</t>
  </si>
  <si>
    <t>03.12.2022 18:58:57</t>
  </si>
  <si>
    <t>03.12.2022 18:58:58</t>
  </si>
  <si>
    <t>03.12.2022 18:59:00</t>
  </si>
  <si>
    <t>03.12.2022 18:59:01</t>
  </si>
  <si>
    <t>03.12.2022 18:59:03</t>
  </si>
  <si>
    <t>03.12.2022 18:59:04</t>
  </si>
  <si>
    <t>03.12.2022 18:59:06</t>
  </si>
  <si>
    <t>03.12.2022 18:59:07</t>
  </si>
  <si>
    <t>03.12.2022 18:59:09</t>
  </si>
  <si>
    <t>03.12.2022 18:59:10</t>
  </si>
  <si>
    <t>03.12.2022 18:59:12</t>
  </si>
  <si>
    <t>03.12.2022 18:59:13</t>
  </si>
  <si>
    <t>03.12.2022 18:59:15</t>
  </si>
  <si>
    <t>03.12.2022 18:59:16</t>
  </si>
  <si>
    <t>03.12.2022 18:59:38</t>
  </si>
  <si>
    <t>03.12.2022 18:59:40</t>
  </si>
  <si>
    <t>03.12.2022 18:59:41</t>
  </si>
  <si>
    <t>03.12.2022 18:59:43</t>
  </si>
  <si>
    <t>03.12.2022 18:59:44</t>
  </si>
  <si>
    <t>03.12.2022 18:59:52</t>
  </si>
  <si>
    <t>03.12.2022 18:59:53</t>
  </si>
  <si>
    <t>03.12.2022 18:59:55</t>
  </si>
  <si>
    <t>03.12.2022 19:00:13</t>
  </si>
  <si>
    <t>03.12.2022 19:00:19</t>
  </si>
  <si>
    <t>03.12.2022 19:00:21</t>
  </si>
  <si>
    <t>03.12.2022 19:00:22</t>
  </si>
  <si>
    <t>03.12.2022 19:00:25</t>
  </si>
  <si>
    <t>03.12.2022 19:00:27</t>
  </si>
  <si>
    <t>03.12.2022 19:00:29</t>
  </si>
  <si>
    <t>03.12.2022 19:00:31</t>
  </si>
  <si>
    <t>03.12.2022 19:00:32</t>
  </si>
  <si>
    <t>03.12.2022 19:00:34</t>
  </si>
  <si>
    <t>03.12.2022 19:00:53</t>
  </si>
  <si>
    <t>03.12.2022 19:00:55</t>
  </si>
  <si>
    <t>03.12.2022 19:00:56</t>
  </si>
  <si>
    <t>03.12.2022 19:01:26</t>
  </si>
  <si>
    <t>03.12.2022 19:01:28</t>
  </si>
  <si>
    <t>03.12.2022 19:01:29</t>
  </si>
  <si>
    <t>03.12.2022 19:01:49</t>
  </si>
  <si>
    <t>03.12.2022 19:01:50</t>
  </si>
  <si>
    <t>03.12.2022 19:02:25</t>
  </si>
  <si>
    <t>03.12.2022 19:02:26</t>
  </si>
  <si>
    <t>03.12.2022 19:02:28</t>
  </si>
  <si>
    <t>03.12.2022 19:02:29</t>
  </si>
  <si>
    <t>03.12.2022 19:02:31</t>
  </si>
  <si>
    <t>03.12.2022 19:02:32</t>
  </si>
  <si>
    <t>03.12.2022 19:02:59</t>
  </si>
  <si>
    <t>03.12.2022 19:03:01</t>
  </si>
  <si>
    <t>03.12.2022 19:03:02</t>
  </si>
  <si>
    <t>03.12.2022 19:03:04</t>
  </si>
  <si>
    <t>03.12.2022 19:03:05</t>
  </si>
  <si>
    <t>03.12.2022 19:03:07</t>
  </si>
  <si>
    <t>03.12.2022 19:03:11</t>
  </si>
  <si>
    <t>03.12.2022 19:03:13</t>
  </si>
  <si>
    <t>03.12.2022 19:03:14</t>
  </si>
  <si>
    <t>03.12.2022 19:03:29</t>
  </si>
  <si>
    <t>03.12.2022 19:03:31</t>
  </si>
  <si>
    <t>03.12.2022 19:03:32</t>
  </si>
  <si>
    <t>03.12.2022 19:03:34</t>
  </si>
  <si>
    <t>03.12.2022 19:03:37</t>
  </si>
  <si>
    <t>03.12.2022 19:03:38</t>
  </si>
  <si>
    <t>03.12.2022 19:03:40</t>
  </si>
  <si>
    <t>03.12.2022 19:04:01</t>
  </si>
  <si>
    <t>03.12.2022 19:04:02</t>
  </si>
  <si>
    <t>03.12.2022 19:04:03</t>
  </si>
  <si>
    <t>03.12.2022 19:04:09</t>
  </si>
  <si>
    <t>03.12.2022 19:04:11</t>
  </si>
  <si>
    <t>03.12.2022 19:04:12</t>
  </si>
  <si>
    <t>03.12.2022 19:04:14</t>
  </si>
  <si>
    <t>03.12.2022 19:04:15</t>
  </si>
  <si>
    <t>03.12.2022 19:04:20</t>
  </si>
  <si>
    <t>03.12.2022 19:04:21</t>
  </si>
  <si>
    <t>03.12.2022 19:04:23</t>
  </si>
  <si>
    <t>03.12.2022 19:04:24</t>
  </si>
  <si>
    <t>03.12.2022 19:04:26</t>
  </si>
  <si>
    <t>03.12.2022 19:04:27</t>
  </si>
  <si>
    <t>03.12.2022 19:05:31</t>
  </si>
  <si>
    <t>03.12.2022 19:05:32</t>
  </si>
  <si>
    <t>03.12.2022 19:05:33</t>
  </si>
  <si>
    <t>03.12.2022 19:05:35</t>
  </si>
  <si>
    <t>03.12.2022 19:05:36</t>
  </si>
  <si>
    <t>03.12.2022 19:05:43</t>
  </si>
  <si>
    <t>03.12.2022 19:05:46</t>
  </si>
  <si>
    <t>03.12.2022 19:05:47</t>
  </si>
  <si>
    <t>03.12.2022 19:05:49</t>
  </si>
  <si>
    <t>03.12.2022 19:05:50</t>
  </si>
  <si>
    <t>03.12.2022 19:05:52</t>
  </si>
  <si>
    <t>03.12.2022 19:06:41</t>
  </si>
  <si>
    <t>03.12.2022 19:06:43</t>
  </si>
  <si>
    <t>03.12.2022 19:06:44</t>
  </si>
  <si>
    <t>03.12.2022 19:06:45</t>
  </si>
  <si>
    <t>03.12.2022 19:06:55</t>
  </si>
  <si>
    <t>03.12.2022 19:06:56</t>
  </si>
  <si>
    <t>03.12.2022 19:06:57</t>
  </si>
  <si>
    <t>03.12.2022 19:06:59</t>
  </si>
  <si>
    <t>03.12.2022 19:07:00</t>
  </si>
  <si>
    <t>03.12.2022 19:07:02</t>
  </si>
  <si>
    <t>03.12.2022 19:07:14</t>
  </si>
  <si>
    <t>03.12.2022 19:07:15</t>
  </si>
  <si>
    <t>03.12.2022 19:07:17</t>
  </si>
  <si>
    <t>03.12.2022 19:07:19</t>
  </si>
  <si>
    <t>03.12.2022 19:07:43</t>
  </si>
  <si>
    <t>03.12.2022 19:07:44</t>
  </si>
  <si>
    <t>03.12.2022 19:07:45</t>
  </si>
  <si>
    <t>03.12.2022 19:07:57</t>
  </si>
  <si>
    <t>03.12.2022 19:07:59</t>
  </si>
  <si>
    <t>03.12.2022 19:08:00</t>
  </si>
  <si>
    <t>03.12.2022 19:08:02</t>
  </si>
  <si>
    <t>03.12.2022 19:08:03</t>
  </si>
  <si>
    <t>03.12.2022 19:08:24</t>
  </si>
  <si>
    <t>03.12.2022 19:08:26</t>
  </si>
  <si>
    <t>03.12.2022 19:08:27</t>
  </si>
  <si>
    <t>03.12.2022 19:08:33</t>
  </si>
  <si>
    <t>03.12.2022 19:08:35</t>
  </si>
  <si>
    <t>03.12.2022 19:08:48</t>
  </si>
  <si>
    <t>03.12.2022 19:08:50</t>
  </si>
  <si>
    <t>03.12.2022 19:08:51</t>
  </si>
  <si>
    <t>03.12.2022 19:08:56</t>
  </si>
  <si>
    <t>03.12.2022 19:08:58</t>
  </si>
  <si>
    <t>03.12.2022 19:08:59</t>
  </si>
  <si>
    <t>03.12.2022 19:09:00</t>
  </si>
  <si>
    <t>03.12.2022 19:09:25</t>
  </si>
  <si>
    <t>03.12.2022 19:09:26</t>
  </si>
  <si>
    <t>03.12.2022 19:09:27</t>
  </si>
  <si>
    <t>03.12.2022 19:09:37</t>
  </si>
  <si>
    <t>03.12.2022 19:09:38</t>
  </si>
  <si>
    <t>03.12.2022 19:09:39</t>
  </si>
  <si>
    <t>03.12.2022 19:09:41</t>
  </si>
  <si>
    <t>03.12.2022 19:10:05</t>
  </si>
  <si>
    <t>03.12.2022 19:10:06</t>
  </si>
  <si>
    <t>03.12.2022 19:10:08</t>
  </si>
  <si>
    <t>03.12.2022 19:11:56</t>
  </si>
  <si>
    <t>03.12.2022 19:11:58</t>
  </si>
  <si>
    <t>03.12.2022 19:11:59</t>
  </si>
  <si>
    <t>03.12.2022 19:12:01</t>
  </si>
  <si>
    <t>03.12.2022 19:12:02</t>
  </si>
  <si>
    <t>03.12.2022 19:13:08</t>
  </si>
  <si>
    <t>03.12.2022 19:13:11</t>
  </si>
  <si>
    <t>03.12.2022 19:13:13</t>
  </si>
  <si>
    <t>03.12.2022 19:13:14</t>
  </si>
  <si>
    <t>03.12.2022 19:13:20</t>
  </si>
  <si>
    <t>03.12.2022 19:13:21</t>
  </si>
  <si>
    <t>03.12.2022 19:13:23</t>
  </si>
  <si>
    <t>03.12.2022 19:13:24</t>
  </si>
  <si>
    <t>03.12.2022 19:13:35</t>
  </si>
  <si>
    <t>03.12.2022 19:13:36</t>
  </si>
  <si>
    <t>03.12.2022 19:13:38</t>
  </si>
  <si>
    <t>03.12.2022 19:13:55</t>
  </si>
  <si>
    <t>03.12.2022 19:13:56</t>
  </si>
  <si>
    <t>03.12.2022 19:13:57</t>
  </si>
  <si>
    <t>03.12.2022 19:13:59</t>
  </si>
  <si>
    <t>03.12.2022 19:14:01</t>
  </si>
  <si>
    <t>03.12.2022 19:14:47</t>
  </si>
  <si>
    <t>03.12.2022 19:14:48</t>
  </si>
  <si>
    <t>03.12.2022 19:14:50</t>
  </si>
  <si>
    <t>03.12.2022 19:14:53</t>
  </si>
  <si>
    <t>03.12.2022 19:14:54</t>
  </si>
  <si>
    <t>03.12.2022 19:15:19</t>
  </si>
  <si>
    <t>03.12.2022 19:17:14</t>
  </si>
  <si>
    <t>03.12.2022 19:17:15</t>
  </si>
  <si>
    <t>03.12.2022 19:17:17</t>
  </si>
  <si>
    <t>03.12.2022 19:17:27</t>
  </si>
  <si>
    <t>03.12.2022 19:17:31</t>
  </si>
  <si>
    <t>03.12.2022 19:17:32</t>
  </si>
  <si>
    <t>03.12.2022 19:17:37</t>
  </si>
  <si>
    <t>03.12.2022 19:17:38</t>
  </si>
  <si>
    <t>03.12.2022 19:17:40</t>
  </si>
  <si>
    <t>03.12.2022 19:17:46</t>
  </si>
  <si>
    <t>03.12.2022 19:17:47</t>
  </si>
  <si>
    <t>03.12.2022 19:17:49</t>
  </si>
  <si>
    <t>03.12.2022 19:17:52</t>
  </si>
  <si>
    <t>03.12.2022 19:17:53</t>
  </si>
  <si>
    <t>03.12.2022 19:19:04</t>
  </si>
  <si>
    <t>03.12.2022 19:19:05</t>
  </si>
  <si>
    <t>03.12.2022 19:19:07</t>
  </si>
  <si>
    <t>03.12.2022 19:19:08</t>
  </si>
  <si>
    <t>03.12.2022 19:19:10</t>
  </si>
  <si>
    <t>03.12.2022 19:19:11</t>
  </si>
  <si>
    <t>03.12.2022 19:19:13</t>
  </si>
  <si>
    <t>03.12.2022 19:19:14</t>
  </si>
  <si>
    <t>03.12.2022 19:19:16</t>
  </si>
  <si>
    <t>03.12.2022 19:19:54</t>
  </si>
  <si>
    <t>03.12.2022 19:19:56</t>
  </si>
  <si>
    <t>03.12.2022 19:19:57</t>
  </si>
  <si>
    <t>03.12.2022 19:20:23</t>
  </si>
  <si>
    <t>03.12.2022 19:20:24</t>
  </si>
  <si>
    <t>03.12.2022 19:20:50</t>
  </si>
  <si>
    <t>03.12.2022 19:20:51</t>
  </si>
  <si>
    <t>03.12.2022 19:20:53</t>
  </si>
  <si>
    <t>03.12.2022 19:20:54</t>
  </si>
  <si>
    <t>03.12.2022 19:20:56</t>
  </si>
  <si>
    <t>03.12.2022 19:20:57</t>
  </si>
  <si>
    <t>03.12.2022 19:20:59</t>
  </si>
  <si>
    <t>03.12.2022 19:21:24</t>
  </si>
  <si>
    <t>03.12.2022 19:21:26</t>
  </si>
  <si>
    <t>03.12.2022 19:21:33</t>
  </si>
  <si>
    <t>03.12.2022 19:21:35</t>
  </si>
  <si>
    <t>03.12.2022 19:21:36</t>
  </si>
  <si>
    <t>03.12.2022 19:21:38</t>
  </si>
  <si>
    <t>03.12.2022 19:21:39</t>
  </si>
  <si>
    <t>03.12.2022 19:21:41</t>
  </si>
  <si>
    <t>03.12.2022 19:22:02</t>
  </si>
  <si>
    <t>03.12.2022 19:22:03</t>
  </si>
  <si>
    <t>03.12.2022 19:22:05</t>
  </si>
  <si>
    <t>03.12.2022 19:22:08</t>
  </si>
  <si>
    <t>03.12.2022 19:22:09</t>
  </si>
  <si>
    <t>03.12.2022 19:22:11</t>
  </si>
  <si>
    <t>03.12.2022 19:22:12</t>
  </si>
  <si>
    <t>03.12.2022 19:22:18</t>
  </si>
  <si>
    <t>03.12.2022 19:22:20</t>
  </si>
  <si>
    <t>03.12.2022 19:22:21</t>
  </si>
  <si>
    <t>03.12.2022 19:22:23</t>
  </si>
  <si>
    <t>03.12.2022 19:22:48</t>
  </si>
  <si>
    <t>03.12.2022 19:22:50</t>
  </si>
  <si>
    <t>03.12.2022 19:22:51</t>
  </si>
  <si>
    <t>03.12.2022 19:22:53</t>
  </si>
  <si>
    <t>03.12.2022 19:22:59</t>
  </si>
  <si>
    <t>03.12.2022 19:23:00</t>
  </si>
  <si>
    <t>03.12.2022 19:23:02</t>
  </si>
  <si>
    <t>03.12.2022 19:23:08</t>
  </si>
  <si>
    <t>03.12.2022 19:23:09</t>
  </si>
  <si>
    <t>03.12.2022 19:23:11</t>
  </si>
  <si>
    <t>03.12.2022 19:23:12</t>
  </si>
  <si>
    <t>03.12.2022 19:23:14</t>
  </si>
  <si>
    <t>03.12.2022 19:23:15</t>
  </si>
  <si>
    <t>03.12.2022 19:23:41</t>
  </si>
  <si>
    <t>03.12.2022 19:23:42</t>
  </si>
  <si>
    <t>03.12.2022 19:23:44</t>
  </si>
  <si>
    <t>03.12.2022 19:23:45</t>
  </si>
  <si>
    <t>03.12.2022 19:23:50</t>
  </si>
  <si>
    <t>03.12.2022 19:23:51</t>
  </si>
  <si>
    <t>03.12.2022 19:23:53</t>
  </si>
  <si>
    <t>03.12.2022 19:23:54</t>
  </si>
  <si>
    <t>03.12.2022 19:25:18</t>
  </si>
  <si>
    <t>03.12.2022 19:25:20</t>
  </si>
  <si>
    <t>03.12.2022 19:25:21</t>
  </si>
  <si>
    <t>03.12.2022 19:25:23</t>
  </si>
  <si>
    <t>03.12.2022 19:25:44</t>
  </si>
  <si>
    <t>03.12.2022 19:25:45</t>
  </si>
  <si>
    <t>03.12.2022 19:25:47</t>
  </si>
  <si>
    <t>03.12.2022 19:25:48</t>
  </si>
  <si>
    <t>03.12.2022 19:25:50</t>
  </si>
  <si>
    <t>03.12.2022 19:25:51</t>
  </si>
  <si>
    <t>03.12.2022 19:25:53</t>
  </si>
  <si>
    <t>03.12.2022 19:25:54</t>
  </si>
  <si>
    <t>03.12.2022 19:25:56</t>
  </si>
  <si>
    <t>03.12.2022 19:25:57</t>
  </si>
  <si>
    <t>03.12.2022 19:25:59</t>
  </si>
  <si>
    <t>03.12.2022 19:26:35</t>
  </si>
  <si>
    <t>03.12.2022 19:26:36</t>
  </si>
  <si>
    <t>03.12.2022 19:26:38</t>
  </si>
  <si>
    <t>03.12.2022 19:26:57</t>
  </si>
  <si>
    <t>03.12.2022 19:26:59</t>
  </si>
  <si>
    <t>03.12.2022 19:27:00</t>
  </si>
  <si>
    <t>03.12.2022 19:27:02</t>
  </si>
  <si>
    <t>03.12.2022 19:27:03</t>
  </si>
  <si>
    <t>03.12.2022 19:27:05</t>
  </si>
  <si>
    <t>03.12.2022 19:27:06</t>
  </si>
  <si>
    <t>03.12.2022 19:27:08</t>
  </si>
  <si>
    <t>03.12.2022 19:27:17</t>
  </si>
  <si>
    <t>03.12.2022 19:27:18</t>
  </si>
  <si>
    <t>03.12.2022 19:27:20</t>
  </si>
  <si>
    <t>03.12.2022 19:27:21</t>
  </si>
  <si>
    <t>03.12.2022 19:27:54</t>
  </si>
  <si>
    <t>03.12.2022 19:27:56</t>
  </si>
  <si>
    <t>03.12.2022 19:27:57</t>
  </si>
  <si>
    <t>03.12.2022 19:27:59</t>
  </si>
  <si>
    <t>03.12.2022 19:28:02</t>
  </si>
  <si>
    <t>03.12.2022 19:28:03</t>
  </si>
  <si>
    <t>03.12.2022 19:28:05</t>
  </si>
  <si>
    <t>03.12.2022 19:28:17</t>
  </si>
  <si>
    <t>03.12.2022 19:28:18</t>
  </si>
  <si>
    <t>03.12.2022 19:28:19</t>
  </si>
  <si>
    <t>03.12.2022 19:28:21</t>
  </si>
  <si>
    <t>03.12.2022 19:28:23</t>
  </si>
  <si>
    <t>03.12.2022 19:29:30</t>
  </si>
  <si>
    <t>03.12.2022 19:29:32</t>
  </si>
  <si>
    <t>03.12.2022 19:29:33</t>
  </si>
  <si>
    <t>03.12.2022 19:29:34</t>
  </si>
  <si>
    <t>03.12.2022 19:29:36</t>
  </si>
  <si>
    <t>03.12.2022 19:29:37</t>
  </si>
  <si>
    <t>03.12.2022 19:29:39</t>
  </si>
  <si>
    <t>03.12.2022 19:30:08</t>
  </si>
  <si>
    <t>03.12.2022 19:30:09</t>
  </si>
  <si>
    <t>03.12.2022 19:30:10</t>
  </si>
  <si>
    <t>03.12.2022 19:30:12</t>
  </si>
  <si>
    <t>03.12.2022 19:30:13</t>
  </si>
  <si>
    <t>03.12.2022 19:30:16</t>
  </si>
  <si>
    <t>03.12.2022 19:30:18</t>
  </si>
  <si>
    <t>03.12.2022 19:30:19</t>
  </si>
  <si>
    <t>03.12.2022 19:30:30</t>
  </si>
  <si>
    <t>03.12.2022 19:30:32</t>
  </si>
  <si>
    <t>03.12.2022 19:30:33</t>
  </si>
  <si>
    <t>03.12.2022 19:30:42</t>
  </si>
  <si>
    <t>03.12.2022 19:30:43</t>
  </si>
  <si>
    <t>03.12.2022 19:30:45</t>
  </si>
  <si>
    <t>03.12.2022 19:30:50</t>
  </si>
  <si>
    <t>03.12.2022 19:30:51</t>
  </si>
  <si>
    <t>03.12.2022 19:31:57</t>
  </si>
  <si>
    <t>03.12.2022 19:31:59</t>
  </si>
  <si>
    <t>03.12.2022 19:32:00</t>
  </si>
  <si>
    <t>03.12.2022 19:32:01</t>
  </si>
  <si>
    <t>03.12.2022 19:32:16</t>
  </si>
  <si>
    <t>03.12.2022 19:32:18</t>
  </si>
  <si>
    <t>03.12.2022 19:32:19</t>
  </si>
  <si>
    <t>03.12.2022 19:32:40</t>
  </si>
  <si>
    <t>03.12.2022 19:32:42</t>
  </si>
  <si>
    <t>03.12.2022 19:32:43</t>
  </si>
  <si>
    <t>03.12.2022 19:32:45</t>
  </si>
  <si>
    <t>03.12.2022 19:32:47</t>
  </si>
  <si>
    <t>03.12.2022 19:34:00</t>
  </si>
  <si>
    <t>03.12.2022 19:34:01</t>
  </si>
  <si>
    <t>03.12.2022 19:34:03</t>
  </si>
  <si>
    <t>03.12.2022 19:34:04</t>
  </si>
  <si>
    <t>03.12.2022 19:34:06</t>
  </si>
  <si>
    <t>03.12.2022 19:34:08</t>
  </si>
  <si>
    <t>03.12.2022 19:34:14</t>
  </si>
  <si>
    <t>03.12.2022 19:34:15</t>
  </si>
  <si>
    <t>03.12.2022 19:34:16</t>
  </si>
  <si>
    <t>03.12.2022 19:34:18</t>
  </si>
  <si>
    <t>03.12.2022 19:34:24</t>
  </si>
  <si>
    <t>03.12.2022 19:34:26</t>
  </si>
  <si>
    <t>03.12.2022 19:34:27</t>
  </si>
  <si>
    <t>03.12.2022 19:35:12</t>
  </si>
  <si>
    <t>03.12.2022 19:35:14</t>
  </si>
  <si>
    <t>03.12.2022 19:35:15</t>
  </si>
  <si>
    <t>03.12.2022 19:35:17</t>
  </si>
  <si>
    <t>03.12.2022 19:35:24</t>
  </si>
  <si>
    <t>03.12.2022 19:35:25</t>
  </si>
  <si>
    <t>03.12.2022 19:35:28</t>
  </si>
  <si>
    <t>03.12.2022 19:35:30</t>
  </si>
  <si>
    <t>03.12.2022 19:35:32</t>
  </si>
  <si>
    <t>03.12.2022 19:35:33</t>
  </si>
  <si>
    <t>03.12.2022 19:35:35</t>
  </si>
  <si>
    <t>03.12.2022 19:35:36</t>
  </si>
  <si>
    <t>03.12.2022 19:35:38</t>
  </si>
  <si>
    <t>03.12.2022 19:36:15</t>
  </si>
  <si>
    <t>03.12.2022 19:36:16</t>
  </si>
  <si>
    <t>03.12.2022 19:36:18</t>
  </si>
  <si>
    <t>03.12.2022 19:36:26</t>
  </si>
  <si>
    <t>03.12.2022 19:36:27</t>
  </si>
  <si>
    <t>03.12.2022 19:36:28</t>
  </si>
  <si>
    <t>03.12.2022 19:36:38</t>
  </si>
  <si>
    <t>03.12.2022 19:36:39</t>
  </si>
  <si>
    <t>03.12.2022 19:36:40</t>
  </si>
  <si>
    <t>03.12.2022 19:36:42</t>
  </si>
  <si>
    <t>03.12.2022 19:37:44</t>
  </si>
  <si>
    <t>03.12.2022 19:37:45</t>
  </si>
  <si>
    <t>03.12.2022 19:37:48</t>
  </si>
  <si>
    <t>03.12.2022 19:37:50</t>
  </si>
  <si>
    <t>03.12.2022 19:38:45</t>
  </si>
  <si>
    <t>03.12.2022 19:38:48</t>
  </si>
  <si>
    <t>03.12.2022 19:38:51</t>
  </si>
  <si>
    <t>03.12.2022 19:38:53</t>
  </si>
  <si>
    <t>03.12.2022 19:38:54</t>
  </si>
  <si>
    <t>03.12.2022 19:38:55</t>
  </si>
  <si>
    <t>03.12.2022 19:38:57</t>
  </si>
  <si>
    <t>03.12.2022 19:39:32</t>
  </si>
  <si>
    <t>03.12.2022 19:39:33</t>
  </si>
  <si>
    <t>03.12.2022 19:39:34</t>
  </si>
  <si>
    <t>03.12.2022 19:39:36</t>
  </si>
  <si>
    <t>03.12.2022 19:39:38</t>
  </si>
  <si>
    <t>03.12.2022 19:40:04</t>
  </si>
  <si>
    <t>03.12.2022 19:40:06</t>
  </si>
  <si>
    <t>03.12.2022 19:40:07</t>
  </si>
  <si>
    <t>03.12.2022 19:40:34</t>
  </si>
  <si>
    <t>03.12.2022 19:40:36</t>
  </si>
  <si>
    <t>03.12.2022 19:40:39</t>
  </si>
  <si>
    <t>03.12.2022 19:40:40</t>
  </si>
  <si>
    <t>03.12.2022 19:41:12</t>
  </si>
  <si>
    <t>03.12.2022 19:41:17</t>
  </si>
  <si>
    <t>03.12.2022 19:41:18</t>
  </si>
  <si>
    <t>03.12.2022 19:41:33</t>
  </si>
  <si>
    <t>03.12.2022 19:41:34</t>
  </si>
  <si>
    <t>03.12.2022 19:41:36</t>
  </si>
  <si>
    <t>03.12.2022 19:41:40</t>
  </si>
  <si>
    <t>03.12.2022 19:41:42</t>
  </si>
  <si>
    <t>03.12.2022 19:41:43</t>
  </si>
  <si>
    <t>03.12.2022 19:41:45</t>
  </si>
  <si>
    <t>03.12.2022 19:42:05</t>
  </si>
  <si>
    <t>03.12.2022 19:42:07</t>
  </si>
  <si>
    <t>03.12.2022 19:42:09</t>
  </si>
  <si>
    <t>03.12.2022 19:42:11</t>
  </si>
  <si>
    <t>03.12.2022 19:43:11</t>
  </si>
  <si>
    <t>03.12.2022 19:43:12</t>
  </si>
  <si>
    <t>03.12.2022 19:43:13</t>
  </si>
  <si>
    <t>03.12.2022 19:43:15</t>
  </si>
  <si>
    <t>03.12.2022 19:43:25</t>
  </si>
  <si>
    <t>03.12.2022 19:43:27</t>
  </si>
  <si>
    <t>03.12.2022 19:43:28</t>
  </si>
  <si>
    <t>03.12.2022 19:43:46</t>
  </si>
  <si>
    <t>03.12.2022 19:43:48</t>
  </si>
  <si>
    <t>03.12.2022 19:43:49</t>
  </si>
  <si>
    <t>03.12.2022 19:43:59</t>
  </si>
  <si>
    <t>03.12.2022 19:44:00</t>
  </si>
  <si>
    <t>03.12.2022 19:44:02</t>
  </si>
  <si>
    <t>03.12.2022 19:44:03</t>
  </si>
  <si>
    <t>03.12.2022 19:44:36</t>
  </si>
  <si>
    <t>03.12.2022 19:44:37</t>
  </si>
  <si>
    <t>03.12.2022 19:44:39</t>
  </si>
  <si>
    <t>03.12.2022 19:44:44</t>
  </si>
  <si>
    <t>03.12.2022 19:44:45</t>
  </si>
  <si>
    <t>03.12.2022 19:44:46</t>
  </si>
  <si>
    <t>03.12.2022 19:45:23</t>
  </si>
  <si>
    <t>03.12.2022 19:45:24</t>
  </si>
  <si>
    <t>03.12.2022 19:45:26</t>
  </si>
  <si>
    <t>03.12.2022 19:45:27</t>
  </si>
  <si>
    <t>03.12.2022 19:45:28</t>
  </si>
  <si>
    <t>03.12.2022 19:45:53</t>
  </si>
  <si>
    <t>03.12.2022 19:45:54</t>
  </si>
  <si>
    <t>03.12.2022 19:45:57</t>
  </si>
  <si>
    <t>03.12.2022 19:46:12</t>
  </si>
  <si>
    <t>03.12.2022 19:46:14</t>
  </si>
  <si>
    <t>03.12.2022 19:46:15</t>
  </si>
  <si>
    <t>03.12.2022 19:46:17</t>
  </si>
  <si>
    <t>03.12.2022 19:46:18</t>
  </si>
  <si>
    <t>03.12.2022 19:46:20</t>
  </si>
  <si>
    <t>03.12.2022 19:46:21</t>
  </si>
  <si>
    <t>03.12.2022 19:46:27</t>
  </si>
  <si>
    <t>03.12.2022 19:46:28</t>
  </si>
  <si>
    <t>03.12.2022 19:46:30</t>
  </si>
  <si>
    <t>03.12.2022 19:46:57</t>
  </si>
  <si>
    <t>03.12.2022 19:46:58</t>
  </si>
  <si>
    <t>03.12.2022 19:47:00</t>
  </si>
  <si>
    <t>03.12.2022 19:47:01</t>
  </si>
  <si>
    <t>03.12.2022 19:47:43</t>
  </si>
  <si>
    <t>03.12.2022 19:47:45</t>
  </si>
  <si>
    <t>03.12.2022 19:47:46</t>
  </si>
  <si>
    <t>03.12.2022 19:49:25</t>
  </si>
  <si>
    <t>03.12.2022 19:49:27</t>
  </si>
  <si>
    <t>03.12.2022 19:49:28</t>
  </si>
  <si>
    <t>03.12.2022 19:49:37</t>
  </si>
  <si>
    <t>03.12.2022 19:49:39</t>
  </si>
  <si>
    <t>03.12.2022 19:49:40</t>
  </si>
  <si>
    <t>03.12.2022 19:49:42</t>
  </si>
  <si>
    <t>03.12.2022 19:49:43</t>
  </si>
  <si>
    <t>03.12.2022 19:49:45</t>
  </si>
  <si>
    <t>03.12.2022 19:49:48</t>
  </si>
  <si>
    <t>03.12.2022 19:49:49</t>
  </si>
  <si>
    <t>03.12.2022 19:49:51</t>
  </si>
  <si>
    <t>03.12.2022 19:49:52</t>
  </si>
  <si>
    <t>03.12.2022 19:50:58</t>
  </si>
  <si>
    <t>03.12.2022 19:51:00</t>
  </si>
  <si>
    <t>03.12.2022 19:51:01</t>
  </si>
  <si>
    <t>03.12.2022 19:51:03</t>
  </si>
  <si>
    <t>03.12.2022 19:51:15</t>
  </si>
  <si>
    <t>03.12.2022 19:51:16</t>
  </si>
  <si>
    <t>03.12.2022 19:51:25</t>
  </si>
  <si>
    <t>03.12.2022 19:51:27</t>
  </si>
  <si>
    <t>03.12.2022 19:51:28</t>
  </si>
  <si>
    <t>03.12.2022 19:51:30</t>
  </si>
  <si>
    <t>03.12.2022 19:52:12</t>
  </si>
  <si>
    <t>03.12.2022 19:52:13</t>
  </si>
  <si>
    <t>03.12.2022 19:52:15</t>
  </si>
  <si>
    <t>03.12.2022 19:53:09</t>
  </si>
  <si>
    <t>03.12.2022 19:53:10</t>
  </si>
  <si>
    <t>03.12.2022 19:53:12</t>
  </si>
  <si>
    <t>03.12.2022 19:53:13</t>
  </si>
  <si>
    <t>03.12.2022 19:53:15</t>
  </si>
  <si>
    <t>03.12.2022 19:53:49</t>
  </si>
  <si>
    <t>03.12.2022 19:53:52</t>
  </si>
  <si>
    <t>03.12.2022 19:53:54</t>
  </si>
  <si>
    <t>03.12.2022 19:54:57</t>
  </si>
  <si>
    <t>03.12.2022 19:54:58</t>
  </si>
  <si>
    <t>03.12.2022 19:55:00</t>
  </si>
  <si>
    <t>03.12.2022 19:55:03</t>
  </si>
  <si>
    <t>03.12.2022 19:55:04</t>
  </si>
  <si>
    <t>03.12.2022 19:55:06</t>
  </si>
  <si>
    <t>03.12.2022 19:55:07</t>
  </si>
  <si>
    <t>03.12.2022 19:55:09</t>
  </si>
  <si>
    <t>03.12.2022 19:55:22</t>
  </si>
  <si>
    <t>03.12.2022 19:55:24</t>
  </si>
  <si>
    <t>03.12.2022 19:55:25</t>
  </si>
  <si>
    <t>03.12.2022 19:55:27</t>
  </si>
  <si>
    <t>03.12.2022 19:56:27</t>
  </si>
  <si>
    <t>03.12.2022 19:56:28</t>
  </si>
  <si>
    <t>03.12.2022 19:56:30</t>
  </si>
  <si>
    <t>03.12.2022 19:56:31</t>
  </si>
  <si>
    <t>03.12.2022 19:57:16</t>
  </si>
  <si>
    <t>03.12.2022 19:57:18</t>
  </si>
  <si>
    <t>03.12.2022 19:57:19</t>
  </si>
  <si>
    <t>03.12.2022 19:57:36</t>
  </si>
  <si>
    <t>03.12.2022 19:57:37</t>
  </si>
  <si>
    <t>03.12.2022 19:57:39</t>
  </si>
  <si>
    <t>03.12.2022 19:57:40</t>
  </si>
  <si>
    <t>03.12.2022 19:57:42</t>
  </si>
  <si>
    <t>03.12.2022 19:57:43</t>
  </si>
  <si>
    <t>03.12.2022 19:57:46</t>
  </si>
  <si>
    <t>03.12.2022 19:57:48</t>
  </si>
  <si>
    <t>03.12.2022 19:57:49</t>
  </si>
  <si>
    <t>03.12.2022 19:57:51</t>
  </si>
  <si>
    <t>03.12.2022 19:57:52</t>
  </si>
  <si>
    <t>03.12.2022 19:58:01</t>
  </si>
  <si>
    <t>03.12.2022 19:58:03</t>
  </si>
  <si>
    <t>03.12.2022 19:58:19</t>
  </si>
  <si>
    <t>03.12.2022 19:58:21</t>
  </si>
  <si>
    <t>03.12.2022 19:58:22</t>
  </si>
  <si>
    <t>03.12.2022 19:58:24</t>
  </si>
  <si>
    <t>03.12.2022 19:58:25</t>
  </si>
  <si>
    <t>03.12.2022 19:58:39</t>
  </si>
  <si>
    <t>03.12.2022 19:58:40</t>
  </si>
  <si>
    <t>03.12.2022 19:58:42</t>
  </si>
  <si>
    <t>03.12.2022 19:58:45</t>
  </si>
  <si>
    <t>03.12.2022 19:58:46</t>
  </si>
  <si>
    <t>03.12.2022 19:58:48</t>
  </si>
  <si>
    <t>03.12.2022 19:58:49</t>
  </si>
  <si>
    <t>03.12.2022 19:58:51</t>
  </si>
  <si>
    <t>03.12.2022 19:58:52</t>
  </si>
  <si>
    <t>03.12.2022 19:58:54</t>
  </si>
  <si>
    <t>03.12.2022 19:59:01</t>
  </si>
  <si>
    <t>03.12.2022 19:59:03</t>
  </si>
  <si>
    <t>03.12.2022 19:59:04</t>
  </si>
  <si>
    <t>03.12.2022 19:59:34</t>
  </si>
  <si>
    <t>03.12.2022 19:59:36</t>
  </si>
  <si>
    <t>03.12.2022 19:59:37</t>
  </si>
  <si>
    <t>03.12.2022 19:59:39</t>
  </si>
  <si>
    <t>03.12.2022 19:59:40</t>
  </si>
  <si>
    <t>03.12.2022 19:59:42</t>
  </si>
  <si>
    <t>03.12.2022 19:59:43</t>
  </si>
  <si>
    <t>03.12.2022 19:59:45</t>
  </si>
  <si>
    <t>03.12.2022 19:59:48</t>
  </si>
  <si>
    <t>03.12.2022 19:59:49</t>
  </si>
  <si>
    <t>03.12.2022 20:00:36</t>
  </si>
  <si>
    <t>03.12.2022 20:00:37</t>
  </si>
  <si>
    <t>03.12.2022 20:00:39</t>
  </si>
  <si>
    <t>03.12.2022 20:00:55</t>
  </si>
  <si>
    <t>03.12.2022 20:00:57</t>
  </si>
  <si>
    <t>03.12.2022 20:00:58</t>
  </si>
  <si>
    <t>03.12.2022 20:01:00</t>
  </si>
  <si>
    <t>03.12.2022 20:01:07</t>
  </si>
  <si>
    <t>03.12.2022 20:01:09</t>
  </si>
  <si>
    <t>03.12.2022 20:01:10</t>
  </si>
  <si>
    <t>03.12.2022 20:01:30</t>
  </si>
  <si>
    <t>03.12.2022 20:01:31</t>
  </si>
  <si>
    <t>03.12.2022 20:01:33</t>
  </si>
  <si>
    <t>03.12.2022 20:01:34</t>
  </si>
  <si>
    <t>03.12.2022 20:02:03</t>
  </si>
  <si>
    <t>03.12.2022 20:02:04</t>
  </si>
  <si>
    <t>03.12.2022 20:02:06</t>
  </si>
  <si>
    <t>03.12.2022 20:02:24</t>
  </si>
  <si>
    <t>03.12.2022 20:02:25</t>
  </si>
  <si>
    <t>03.12.2022 20:02:27</t>
  </si>
  <si>
    <t>03.12.2022 20:02:37</t>
  </si>
  <si>
    <t>03.12.2022 20:02:39</t>
  </si>
  <si>
    <t>03.12.2022 20:02:40</t>
  </si>
  <si>
    <t>03.12.2022 20:02:42</t>
  </si>
  <si>
    <t>03.12.2022 20:02:51</t>
  </si>
  <si>
    <t>03.12.2022 20:02:52</t>
  </si>
  <si>
    <t>03.12.2022 20:02:54</t>
  </si>
  <si>
    <t>03.12.2022 20:02:55</t>
  </si>
  <si>
    <t>03.12.2022 20:04:06</t>
  </si>
  <si>
    <t>03.12.2022 20:04:07</t>
  </si>
  <si>
    <t>03.12.2022 20:04:09</t>
  </si>
  <si>
    <t>03.12.2022 20:04:10</t>
  </si>
  <si>
    <t>03.12.2022 20:04:39</t>
  </si>
  <si>
    <t>03.12.2022 20:04:42</t>
  </si>
  <si>
    <t>03.12.2022 20:04:43</t>
  </si>
  <si>
    <t>03.12.2022 20:04:45</t>
  </si>
  <si>
    <t>03.12.2022 20:06:31</t>
  </si>
  <si>
    <t>03.12.2022 20:06:33</t>
  </si>
  <si>
    <t>03.12.2022 20:06:34</t>
  </si>
  <si>
    <t>03.12.2022 20:06:36</t>
  </si>
  <si>
    <t>03.12.2022 20:06:49</t>
  </si>
  <si>
    <t>03.12.2022 20:06:51</t>
  </si>
  <si>
    <t>03.12.2022 20:06:52</t>
  </si>
  <si>
    <t>03.12.2022 20:06:54</t>
  </si>
  <si>
    <t>03.12.2022 20:07:12</t>
  </si>
  <si>
    <t>03.12.2022 20:07:13</t>
  </si>
  <si>
    <t>03.12.2022 20:07:15</t>
  </si>
  <si>
    <t>03.12.2022 20:07:16</t>
  </si>
  <si>
    <t>03.12.2022 20:07:18</t>
  </si>
  <si>
    <t>03.12.2022 20:07:52</t>
  </si>
  <si>
    <t>03.12.2022 20:07:54</t>
  </si>
  <si>
    <t>03.12.2022 20:07:55</t>
  </si>
  <si>
    <t>03.12.2022 20:07:57</t>
  </si>
  <si>
    <t>03.12.2022 20:08:06</t>
  </si>
  <si>
    <t>03.12.2022 20:08:07</t>
  </si>
  <si>
    <t>03.12.2022 20:08:09</t>
  </si>
  <si>
    <t>03.12.2022 20:08:10</t>
  </si>
  <si>
    <t>03.12.2022 20:08:54</t>
  </si>
  <si>
    <t>03.12.2022 20:08:55</t>
  </si>
  <si>
    <t>03.12.2022 20:08:57</t>
  </si>
  <si>
    <t>03.12.2022 20:09:31</t>
  </si>
  <si>
    <t>03.12.2022 20:09:33</t>
  </si>
  <si>
    <t>03.12.2022 20:09:34</t>
  </si>
  <si>
    <t>03.12.2022 20:09:37</t>
  </si>
  <si>
    <t>03.12.2022 20:09:39</t>
  </si>
  <si>
    <t>03.12.2022 20:09:40</t>
  </si>
  <si>
    <t>03.12.2022 20:10:25</t>
  </si>
  <si>
    <t>03.12.2022 20:10:27</t>
  </si>
  <si>
    <t>03.12.2022 20:10:28</t>
  </si>
  <si>
    <t>03.12.2022 20:11:00</t>
  </si>
  <si>
    <t>03.12.2022 20:11:01</t>
  </si>
  <si>
    <t>03.12.2022 20:11:03</t>
  </si>
  <si>
    <t>03.12.2022 20:12:34</t>
  </si>
  <si>
    <t>03.12.2022 20:12:36</t>
  </si>
  <si>
    <t>03.12.2022 20:12:37</t>
  </si>
  <si>
    <t>03.12.2022 20:12:39</t>
  </si>
  <si>
    <t>03.12.2022 20:12:40</t>
  </si>
  <si>
    <t>03.12.2022 20:12:45</t>
  </si>
  <si>
    <t>03.12.2022 20:12:46</t>
  </si>
  <si>
    <t>03.12.2022 20:12:48</t>
  </si>
  <si>
    <t>03.12.2022 20:12:49</t>
  </si>
  <si>
    <t>03.12.2022 20:13:34</t>
  </si>
  <si>
    <t>03.12.2022 20:13:36</t>
  </si>
  <si>
    <t>03.12.2022 20:13:37</t>
  </si>
  <si>
    <t>03.12.2022 20:14:12</t>
  </si>
  <si>
    <t>03.12.2022 20:14:13</t>
  </si>
  <si>
    <t>03.12.2022 20:14:15</t>
  </si>
  <si>
    <t>03.12.2022 20:14:16</t>
  </si>
  <si>
    <t>03.12.2022 20:14:54</t>
  </si>
  <si>
    <t>03.12.2022 20:14:55</t>
  </si>
  <si>
    <t>03.12.2022 20:14:57</t>
  </si>
  <si>
    <t>03.12.2022 20:14:58</t>
  </si>
  <si>
    <t>03.12.2022 20:15:19</t>
  </si>
  <si>
    <t>03.12.2022 20:15:21</t>
  </si>
  <si>
    <t>03.12.2022 20:15:57</t>
  </si>
  <si>
    <t>03.12.2022 20:15:58</t>
  </si>
  <si>
    <t>03.12.2022 20:16:00</t>
  </si>
  <si>
    <t>03.12.2022 20:16:01</t>
  </si>
  <si>
    <t>03.12.2022 20:16:12</t>
  </si>
  <si>
    <t>03.12.2022 20:16:13</t>
  </si>
  <si>
    <t>03.12.2022 20:16:15</t>
  </si>
  <si>
    <t>03.12.2022 20:16:16</t>
  </si>
  <si>
    <t>03.12.2022 20:16:18</t>
  </si>
  <si>
    <t>03.12.2022 20:16:19</t>
  </si>
  <si>
    <t>03.12.2022 20:16:21</t>
  </si>
  <si>
    <t>03.12.2022 20:16:22</t>
  </si>
  <si>
    <t>03.12.2022 20:16:24</t>
  </si>
  <si>
    <t>03.12.2022 20:16:40</t>
  </si>
  <si>
    <t>03.12.2022 20:16:42</t>
  </si>
  <si>
    <t>03.12.2022 20:16:43</t>
  </si>
  <si>
    <t>03.12.2022 20:18:18</t>
  </si>
  <si>
    <t>03.12.2022 20:18:19</t>
  </si>
  <si>
    <t>03.12.2022 20:18:21</t>
  </si>
  <si>
    <t>03.12.2022 20:18:22</t>
  </si>
  <si>
    <t>03.12.2022 20:18:24</t>
  </si>
  <si>
    <t>03.12.2022 20:18:42</t>
  </si>
  <si>
    <t>03.12.2022 20:18:43</t>
  </si>
  <si>
    <t>03.12.2022 20:18:45</t>
  </si>
  <si>
    <t>03.12.2022 20:18:46</t>
  </si>
  <si>
    <t>03.12.2022 20:18:52</t>
  </si>
  <si>
    <t>03.12.2022 20:18:54</t>
  </si>
  <si>
    <t>03.12.2022 20:18:55</t>
  </si>
  <si>
    <t>03.12.2022 20:18:57</t>
  </si>
  <si>
    <t>03.12.2022 20:19:15</t>
  </si>
  <si>
    <t>03.12.2022 20:19:16</t>
  </si>
  <si>
    <t>03.12.2022 20:19:19</t>
  </si>
  <si>
    <t>03.12.2022 20:19:21</t>
  </si>
  <si>
    <t>03.12.2022 20:19:28</t>
  </si>
  <si>
    <t>03.12.2022 20:19:30</t>
  </si>
  <si>
    <t>03.12.2022 20:20:25</t>
  </si>
  <si>
    <t>03.12.2022 20:20:27</t>
  </si>
  <si>
    <t>03.12.2022 20:20:28</t>
  </si>
  <si>
    <t>03.12.2022 20:20:33</t>
  </si>
  <si>
    <t>03.12.2022 20:20:34</t>
  </si>
  <si>
    <t>03.12.2022 20:20:36</t>
  </si>
  <si>
    <t>03.12.2022 20:20:37</t>
  </si>
  <si>
    <t>03.12.2022 20:20:39</t>
  </si>
  <si>
    <t>03.12.2022 20:21:25</t>
  </si>
  <si>
    <t>03.12.2022 20:21:27</t>
  </si>
  <si>
    <t>03.12.2022 20:21:28</t>
  </si>
  <si>
    <t>03.12.2022 20:21:31</t>
  </si>
  <si>
    <t>03.12.2022 20:21:33</t>
  </si>
  <si>
    <t>03.12.2022 20:21:34</t>
  </si>
  <si>
    <t>03.12.2022 20:21:36</t>
  </si>
  <si>
    <t>03.12.2022 20:22:34</t>
  </si>
  <si>
    <t>03.12.2022 20:22:36</t>
  </si>
  <si>
    <t>03.12.2022 20:22:37</t>
  </si>
  <si>
    <t>03.12.2022 20:22:39</t>
  </si>
  <si>
    <t>03.12.2022 20:22:40</t>
  </si>
  <si>
    <t>03.12.2022 20:22:48</t>
  </si>
  <si>
    <t>03.12.2022 20:23:06</t>
  </si>
  <si>
    <t>03.12.2022 20:23:07</t>
  </si>
  <si>
    <t>03.12.2022 20:23:08</t>
  </si>
  <si>
    <t>03.12.2022 20:23:14</t>
  </si>
  <si>
    <t>03.12.2022 20:23:16</t>
  </si>
  <si>
    <t>03.12.2022 20:23:18</t>
  </si>
  <si>
    <t>03.12.2022 20:23:19</t>
  </si>
  <si>
    <t>03.12.2022 20:23:20</t>
  </si>
  <si>
    <t>03.12.2022 20:24:00</t>
  </si>
  <si>
    <t>03.12.2022 20:24:01</t>
  </si>
  <si>
    <t>03.12.2022 20:24:02</t>
  </si>
  <si>
    <t>03.12.2022 20:24:04</t>
  </si>
  <si>
    <t>03.12.2022 20:25:22</t>
  </si>
  <si>
    <t>03.12.2022 20:25:23</t>
  </si>
  <si>
    <t>03.12.2022 20:25:25</t>
  </si>
  <si>
    <t>03.12.2022 20:25:26</t>
  </si>
  <si>
    <t>03.12.2022 20:27:16</t>
  </si>
  <si>
    <t>03.12.2022 20:27:17</t>
  </si>
  <si>
    <t>03.12.2022 20:27:19</t>
  </si>
  <si>
    <t>03.12.2022 20:27:21</t>
  </si>
  <si>
    <t>03.12.2022 20:27:22</t>
  </si>
  <si>
    <t>03.12.2022 20:27:23</t>
  </si>
  <si>
    <t>03.12.2022 20:27:25</t>
  </si>
  <si>
    <t>03.12.2022 20:28:19</t>
  </si>
  <si>
    <t>03.12.2022 20:28:21</t>
  </si>
  <si>
    <t>03.12.2022 20:28:22</t>
  </si>
  <si>
    <t>03.12.2022 20:28:24</t>
  </si>
  <si>
    <t>03.12.2022 20:28:25</t>
  </si>
  <si>
    <t>03.12.2022 20:28:26</t>
  </si>
  <si>
    <t>03.12.2022 20:28:28</t>
  </si>
  <si>
    <t>03.12.2022 20:28:29</t>
  </si>
  <si>
    <t>03.12.2022 20:28:57</t>
  </si>
  <si>
    <t>03.12.2022 20:28:58</t>
  </si>
  <si>
    <t>03.12.2022 20:28:59</t>
  </si>
  <si>
    <t>03.12.2022 20:30:13</t>
  </si>
  <si>
    <t>03.12.2022 20:30:14</t>
  </si>
  <si>
    <t>03.12.2022 20:30:16</t>
  </si>
  <si>
    <t>03.12.2022 20:30:17</t>
  </si>
  <si>
    <t>03.12.2022 20:30:19</t>
  </si>
  <si>
    <t>03.12.2022 20:30:20</t>
  </si>
  <si>
    <t>03.12.2022 20:31:07</t>
  </si>
  <si>
    <t>03.12.2022 20:31:08</t>
  </si>
  <si>
    <t>03.12.2022 20:31:21</t>
  </si>
  <si>
    <t>03.12.2022 20:31:22</t>
  </si>
  <si>
    <t>03.12.2022 20:31:24</t>
  </si>
  <si>
    <t>03.12.2022 20:31:25</t>
  </si>
  <si>
    <t>03.12.2022 20:31:27</t>
  </si>
  <si>
    <t>03.12.2022 20:31:35</t>
  </si>
  <si>
    <t>03.12.2022 20:31:37</t>
  </si>
  <si>
    <t>03.12.2022 20:31:38</t>
  </si>
  <si>
    <t>03.12.2022 20:32:00</t>
  </si>
  <si>
    <t>03.12.2022 20:32:01</t>
  </si>
  <si>
    <t>03.12.2022 20:32:02</t>
  </si>
  <si>
    <t>03.12.2022 20:32:04</t>
  </si>
  <si>
    <t>03.12.2022 20:32:05</t>
  </si>
  <si>
    <t>03.12.2022 20:32:07</t>
  </si>
  <si>
    <t>03.12.2022 20:32:08</t>
  </si>
  <si>
    <t>03.12.2022 20:32:57</t>
  </si>
  <si>
    <t>03.12.2022 20:32:58</t>
  </si>
  <si>
    <t>03.12.2022 20:32:59</t>
  </si>
  <si>
    <t>03.12.2022 20:35:31</t>
  </si>
  <si>
    <t>03.12.2022 20:35:32</t>
  </si>
  <si>
    <t>03.12.2022 20:35:51</t>
  </si>
  <si>
    <t>03.12.2022 20:35:52</t>
  </si>
  <si>
    <t>03.12.2022 20:35:54</t>
  </si>
  <si>
    <t>03.12.2022 20:35:55</t>
  </si>
  <si>
    <t>03.12.2022 20:36:58</t>
  </si>
  <si>
    <t>03.12.2022 20:36:59</t>
  </si>
  <si>
    <t>03.12.2022 20:37:01</t>
  </si>
  <si>
    <t>03.12.2022 20:37:07</t>
  </si>
  <si>
    <t>03.12.2022 20:37:08</t>
  </si>
  <si>
    <t>03.12.2022 20:37:10</t>
  </si>
  <si>
    <t>03.12.2022 20:37:19</t>
  </si>
  <si>
    <t>03.12.2022 20:37:21</t>
  </si>
  <si>
    <t>03.12.2022 20:37:22</t>
  </si>
  <si>
    <t>03.12.2022 20:37:23</t>
  </si>
  <si>
    <t>03.12.2022 20:37:25</t>
  </si>
  <si>
    <t>03.12.2022 20:37:26</t>
  </si>
  <si>
    <t>03.12.2022 20:37:34</t>
  </si>
  <si>
    <t>03.12.2022 20:37:35</t>
  </si>
  <si>
    <t>03.12.2022 20:37:37</t>
  </si>
  <si>
    <t>03.12.2022 20:38:34</t>
  </si>
  <si>
    <t>03.12.2022 20:38:35</t>
  </si>
  <si>
    <t>03.12.2022 20:38:37</t>
  </si>
  <si>
    <t>03.12.2022 20:38:38</t>
  </si>
  <si>
    <t>03.12.2022 20:38:40</t>
  </si>
  <si>
    <t>03.12.2022 20:38:41</t>
  </si>
  <si>
    <t>03.12.2022 20:38:43</t>
  </si>
  <si>
    <t>03.12.2022 20:38:55</t>
  </si>
  <si>
    <t>03.12.2022 20:38:56</t>
  </si>
  <si>
    <t>03.12.2022 20:38:58</t>
  </si>
  <si>
    <t>03.12.2022 20:40:42</t>
  </si>
  <si>
    <t>03.12.2022 20:40:43</t>
  </si>
  <si>
    <t>03.12.2022 20:40:44</t>
  </si>
  <si>
    <t>03.12.2022 20:40:46</t>
  </si>
  <si>
    <t>03.12.2022 20:41:02</t>
  </si>
  <si>
    <t>03.12.2022 20:41:04</t>
  </si>
  <si>
    <t>03.12.2022 20:41:07</t>
  </si>
  <si>
    <t>03.12.2022 20:41:09</t>
  </si>
  <si>
    <t>03.12.2022 20:41:10</t>
  </si>
  <si>
    <t>03.12.2022 20:42:13</t>
  </si>
  <si>
    <t>03.12.2022 20:42:14</t>
  </si>
  <si>
    <t>03.12.2022 20:42:16</t>
  </si>
  <si>
    <t>03.12.2022 20:42:17</t>
  </si>
  <si>
    <t>03.12.2022 20:42:19</t>
  </si>
  <si>
    <t>03.12.2022 20:42:20</t>
  </si>
  <si>
    <t>03.12.2022 20:42:22</t>
  </si>
  <si>
    <t>03.12.2022 20:42:23</t>
  </si>
  <si>
    <t>03.12.2022 20:42:31</t>
  </si>
  <si>
    <t>03.12.2022 20:42:32</t>
  </si>
  <si>
    <t>03.12.2022 20:42:34</t>
  </si>
  <si>
    <t>03.12.2022 20:42:36</t>
  </si>
  <si>
    <t>03.12.2022 20:42:37</t>
  </si>
  <si>
    <t>03.12.2022 20:42:59</t>
  </si>
  <si>
    <t>03.12.2022 20:43:01</t>
  </si>
  <si>
    <t>03.12.2022 20:43:56</t>
  </si>
  <si>
    <t>03.12.2022 20:43:58</t>
  </si>
  <si>
    <t>03.12.2022 20:43:59</t>
  </si>
  <si>
    <t>03.12.2022 20:44:01</t>
  </si>
  <si>
    <t>03.12.2022 20:44:04</t>
  </si>
  <si>
    <t>03.12.2022 20:44:05</t>
  </si>
  <si>
    <t>03.12.2022 20:44:18</t>
  </si>
  <si>
    <t>03.12.2022 20:44:19</t>
  </si>
  <si>
    <t>03.12.2022 20:44:20</t>
  </si>
  <si>
    <t>03.12.2022 20:44:47</t>
  </si>
  <si>
    <t>03.12.2022 20:44:49</t>
  </si>
  <si>
    <t>03.12.2022 20:44:50</t>
  </si>
  <si>
    <t>03.12.2022 20:45:23</t>
  </si>
  <si>
    <t>03.12.2022 20:45:27</t>
  </si>
  <si>
    <t>03.12.2022 20:45:28</t>
  </si>
  <si>
    <t>03.12.2022 20:45:55</t>
  </si>
  <si>
    <t>03.12.2022 20:45:58</t>
  </si>
  <si>
    <t>03.12.2022 20:46:00</t>
  </si>
  <si>
    <t>03.12.2022 20:46:01</t>
  </si>
  <si>
    <t>03.12.2022 20:46:10</t>
  </si>
  <si>
    <t>03.12.2022 20:46:11</t>
  </si>
  <si>
    <t>03.12.2022 20:46:13</t>
  </si>
  <si>
    <t>03.12.2022 20:47:20</t>
  </si>
  <si>
    <t>03.12.2022 20:47:22</t>
  </si>
  <si>
    <t>03.12.2022 20:47:23</t>
  </si>
  <si>
    <t>03.12.2022 20:47:32</t>
  </si>
  <si>
    <t>03.12.2022 20:47:34</t>
  </si>
  <si>
    <t>03.12.2022 20:47:35</t>
  </si>
  <si>
    <t>03.12.2022 20:47:52</t>
  </si>
  <si>
    <t>03.12.2022 20:47:53</t>
  </si>
  <si>
    <t>03.12.2022 20:47:55</t>
  </si>
  <si>
    <t>03.12.2022 20:48:12</t>
  </si>
  <si>
    <t>03.12.2022 20:48:13</t>
  </si>
  <si>
    <t>03.12.2022 20:48:14</t>
  </si>
  <si>
    <t>03.12.2022 20:50:15</t>
  </si>
  <si>
    <t>03.12.2022 20:50:16</t>
  </si>
  <si>
    <t>03.12.2022 20:50:17</t>
  </si>
  <si>
    <t>03.12.2022 20:50:34</t>
  </si>
  <si>
    <t>03.12.2022 20:50:35</t>
  </si>
  <si>
    <t>03.12.2022 20:50:37</t>
  </si>
  <si>
    <t>03.12.2022 20:50:56</t>
  </si>
  <si>
    <t>03.12.2022 20:50:58</t>
  </si>
  <si>
    <t>03.12.2022 20:50:59</t>
  </si>
  <si>
    <t>03.12.2022 20:51:01</t>
  </si>
  <si>
    <t>03.12.2022 20:51:04</t>
  </si>
  <si>
    <t>03.12.2022 20:51:05</t>
  </si>
  <si>
    <t>03.12.2022 20:51:07</t>
  </si>
  <si>
    <t>03.12.2022 20:51:08</t>
  </si>
  <si>
    <t>03.12.2022 20:51:55</t>
  </si>
  <si>
    <t>03.12.2022 20:51:56</t>
  </si>
  <si>
    <t>03.12.2022 20:51:58</t>
  </si>
  <si>
    <t>03.12.2022 20:51:59</t>
  </si>
  <si>
    <t>03.12.2022 20:52:01</t>
  </si>
  <si>
    <t>03.12.2022 20:52:02</t>
  </si>
  <si>
    <t>03.12.2022 20:52:10</t>
  </si>
  <si>
    <t>03.12.2022 20:52:11</t>
  </si>
  <si>
    <t>03.12.2022 20:52:13</t>
  </si>
  <si>
    <t>03.12.2022 20:52:14</t>
  </si>
  <si>
    <t>03.12.2022 20:52:16</t>
  </si>
  <si>
    <t>03.12.2022 20:52:17</t>
  </si>
  <si>
    <t>03.12.2022 20:52:19</t>
  </si>
  <si>
    <t>03.12.2022 20:52:34</t>
  </si>
  <si>
    <t>03.12.2022 20:52:37</t>
  </si>
  <si>
    <t>03.12.2022 20:52:38</t>
  </si>
  <si>
    <t>03.12.2022 20:52:39</t>
  </si>
  <si>
    <t>03.12.2022 20:52:41</t>
  </si>
  <si>
    <t>03.12.2022 20:53:42</t>
  </si>
  <si>
    <t>03.12.2022 20:53:44</t>
  </si>
  <si>
    <t>03.12.2022 20:53:45</t>
  </si>
  <si>
    <t>03.12.2022 20:53:47</t>
  </si>
  <si>
    <t>03.12.2022 20:54:00</t>
  </si>
  <si>
    <t>03.12.2022 20:54:02</t>
  </si>
  <si>
    <t>03.12.2022 20:54:04</t>
  </si>
  <si>
    <t>03.12.2022 20:54:05</t>
  </si>
  <si>
    <t>03.12.2022 20:54:41</t>
  </si>
  <si>
    <t>03.12.2022 20:54:42</t>
  </si>
  <si>
    <t>03.12.2022 20:54:44</t>
  </si>
  <si>
    <t>03.12.2022 20:54:45</t>
  </si>
  <si>
    <t>03.12.2022 20:54:52</t>
  </si>
  <si>
    <t>03.12.2022 20:54:53</t>
  </si>
  <si>
    <t>03.12.2022 20:54:54</t>
  </si>
  <si>
    <t>03.12.2022 20:54:56</t>
  </si>
  <si>
    <t>03.12.2022 20:54:57</t>
  </si>
  <si>
    <t>03.12.2022 20:54:59</t>
  </si>
  <si>
    <t>03.12.2022 20:55:00</t>
  </si>
  <si>
    <t>03.12.2022 20:55:02</t>
  </si>
  <si>
    <t>03.12.2022 20:55:03</t>
  </si>
  <si>
    <t>03.12.2022 20:55:05</t>
  </si>
  <si>
    <t>03.12.2022 20:55:06</t>
  </si>
  <si>
    <t>03.12.2022 20:55:08</t>
  </si>
  <si>
    <t>03.12.2022 20:55:10</t>
  </si>
  <si>
    <t>03.12.2022 20:55:32</t>
  </si>
  <si>
    <t>03.12.2022 20:55:33</t>
  </si>
  <si>
    <t>03.12.2022 20:55:47</t>
  </si>
  <si>
    <t>03.12.2022 20:55:49</t>
  </si>
  <si>
    <t>03.12.2022 20:55:50</t>
  </si>
  <si>
    <t>03.12.2022 20:56:07</t>
  </si>
  <si>
    <t>03.12.2022 20:56:08</t>
  </si>
  <si>
    <t>03.12.2022 20:56:09</t>
  </si>
  <si>
    <t>03.12.2022 20:56:11</t>
  </si>
  <si>
    <t>03.12.2022 20:56:38</t>
  </si>
  <si>
    <t>03.12.2022 20:56:39</t>
  </si>
  <si>
    <t>03.12.2022 20:57:53</t>
  </si>
  <si>
    <t>03.12.2022 20:57:54</t>
  </si>
  <si>
    <t>03.12.2022 20:57:56</t>
  </si>
  <si>
    <t>03.12.2022 20:58:29</t>
  </si>
  <si>
    <t>03.12.2022 20:58:31</t>
  </si>
  <si>
    <t>03.12.2022 20:59:29</t>
  </si>
  <si>
    <t>03.12.2022 20:59:30</t>
  </si>
  <si>
    <t>03.12.2022 20:59:36</t>
  </si>
  <si>
    <t>03.12.2022 20:59:38</t>
  </si>
  <si>
    <t>03.12.2022 20:59:39</t>
  </si>
  <si>
    <t>03.12.2022 20:59:50</t>
  </si>
  <si>
    <t>03.12.2022 20:59:51</t>
  </si>
  <si>
    <t>03.12.2022 20:59:53</t>
  </si>
  <si>
    <t>03.12.2022 21:00:02</t>
  </si>
  <si>
    <t>03.12.2022 21:00:03</t>
  </si>
  <si>
    <t>03.12.2022 21:00:05</t>
  </si>
  <si>
    <t>03.12.2022 21:01:29</t>
  </si>
  <si>
    <t>03.12.2022 21:01:31</t>
  </si>
  <si>
    <t>03.12.2022 21:01:32</t>
  </si>
  <si>
    <t>03.12.2022 21:01:33</t>
  </si>
  <si>
    <t>03.12.2022 21:01:35</t>
  </si>
  <si>
    <t>03.12.2022 21:01:41</t>
  </si>
  <si>
    <t>03.12.2022 21:01:42</t>
  </si>
  <si>
    <t>03.12.2022 21:01:44</t>
  </si>
  <si>
    <t>03.12.2022 21:01:59</t>
  </si>
  <si>
    <t>03.12.2022 21:02:01</t>
  </si>
  <si>
    <t>03.12.2022 21:02:02</t>
  </si>
  <si>
    <t>03.12.2022 21:02:04</t>
  </si>
  <si>
    <t>03.12.2022 21:02:59</t>
  </si>
  <si>
    <t>03.12.2022 21:03:00</t>
  </si>
  <si>
    <t>03.12.2022 21:03:02</t>
  </si>
  <si>
    <t>03.12.2022 21:03:23</t>
  </si>
  <si>
    <t>03.12.2022 21:03:25</t>
  </si>
  <si>
    <t>03.12.2022 21:03:28</t>
  </si>
  <si>
    <t>03.12.2022 21:03:31</t>
  </si>
  <si>
    <t>03.12.2022 21:03:32</t>
  </si>
  <si>
    <t>03.12.2022 21:03:34</t>
  </si>
  <si>
    <t>03.12.2022 21:04:23</t>
  </si>
  <si>
    <t>03.12.2022 21:04:24</t>
  </si>
  <si>
    <t>03.12.2022 21:04:29</t>
  </si>
  <si>
    <t>03.12.2022 21:04:33</t>
  </si>
  <si>
    <t>03.12.2022 21:04:35</t>
  </si>
  <si>
    <t>03.12.2022 21:04:36</t>
  </si>
  <si>
    <t>03.12.2022 21:05:34</t>
  </si>
  <si>
    <t>03.12.2022 21:05:35</t>
  </si>
  <si>
    <t>03.12.2022 21:05:37</t>
  </si>
  <si>
    <t>03.12.2022 21:05:38</t>
  </si>
  <si>
    <t>03.12.2022 21:05:40</t>
  </si>
  <si>
    <t>03.12.2022 21:06:10</t>
  </si>
  <si>
    <t>03.12.2022 21:06:11</t>
  </si>
  <si>
    <t>03.12.2022 21:06:12</t>
  </si>
  <si>
    <t>03.12.2022 21:06:14</t>
  </si>
  <si>
    <t>03.12.2022 21:06:29</t>
  </si>
  <si>
    <t>03.12.2022 21:06:31</t>
  </si>
  <si>
    <t>03.12.2022 21:06:32</t>
  </si>
  <si>
    <t>03.12.2022 21:06:34</t>
  </si>
  <si>
    <t>03.12.2022 21:06:35</t>
  </si>
  <si>
    <t>03.12.2022 21:06:38</t>
  </si>
  <si>
    <t>03.12.2022 21:06:39</t>
  </si>
  <si>
    <t>03.12.2022 21:06:42</t>
  </si>
  <si>
    <t>03.12.2022 21:06:44</t>
  </si>
  <si>
    <t>03.12.2022 21:06:46</t>
  </si>
  <si>
    <t>03.12.2022 21:07:48</t>
  </si>
  <si>
    <t>03.12.2022 21:07:50</t>
  </si>
  <si>
    <t>03.12.2022 21:07:51</t>
  </si>
  <si>
    <t>03.12.2022 21:09:34</t>
  </si>
  <si>
    <t>03.12.2022 21:09:35</t>
  </si>
  <si>
    <t>03.12.2022 21:09:36</t>
  </si>
  <si>
    <t>03.12.2022 21:10:02</t>
  </si>
  <si>
    <t>03.12.2022 21:10:03</t>
  </si>
  <si>
    <t>03.12.2022 21:10:05</t>
  </si>
  <si>
    <t>03.12.2022 21:10:08</t>
  </si>
  <si>
    <t>03.12.2022 21:10:09</t>
  </si>
  <si>
    <t>03.12.2022 21:10:11</t>
  </si>
  <si>
    <t>03.12.2022 21:10:15</t>
  </si>
  <si>
    <t>03.12.2022 21:10:17</t>
  </si>
  <si>
    <t>03.12.2022 21:10:18</t>
  </si>
  <si>
    <t>03.12.2022 21:10:20</t>
  </si>
  <si>
    <t>03.12.2022 21:12:12</t>
  </si>
  <si>
    <t>03.12.2022 21:12:14</t>
  </si>
  <si>
    <t>03.12.2022 21:12:15</t>
  </si>
  <si>
    <t>03.12.2022 21:12:17</t>
  </si>
  <si>
    <t>03.12.2022 21:13:50</t>
  </si>
  <si>
    <t>03.12.2022 21:13:54</t>
  </si>
  <si>
    <t>03.12.2022 21:13:56</t>
  </si>
  <si>
    <t>03.12.2022 21:14:51</t>
  </si>
  <si>
    <t>03.12.2022 21:14:54</t>
  </si>
  <si>
    <t>03.12.2022 21:14:56</t>
  </si>
  <si>
    <t>03.12.2022 21:14:57</t>
  </si>
  <si>
    <t>03.12.2022 21:14:59</t>
  </si>
  <si>
    <t>03.12.2022 21:15:02</t>
  </si>
  <si>
    <t>03.12.2022 21:15:03</t>
  </si>
  <si>
    <t>03.12.2022 21:15:05</t>
  </si>
  <si>
    <t>03.12.2022 21:15:14</t>
  </si>
  <si>
    <t>03.12.2022 21:15:15</t>
  </si>
  <si>
    <t>03.12.2022 21:15:17</t>
  </si>
  <si>
    <t>03.12.2022 21:15:18</t>
  </si>
  <si>
    <t>03.12.2022 21:16:02</t>
  </si>
  <si>
    <t>03.12.2022 21:16:03</t>
  </si>
  <si>
    <t>03.12.2022 21:17:56</t>
  </si>
  <si>
    <t>03.12.2022 21:17:57</t>
  </si>
  <si>
    <t>03.12.2022 21:17:59</t>
  </si>
  <si>
    <t>03.12.2022 21:18:00</t>
  </si>
  <si>
    <t>03.12.2022 21:18:02</t>
  </si>
  <si>
    <t>03.12.2022 21:18:03</t>
  </si>
  <si>
    <t>03.12.2022 21:18:05</t>
  </si>
  <si>
    <t>03.12.2022 21:18:06</t>
  </si>
  <si>
    <t>03.12.2022 21:18:42</t>
  </si>
  <si>
    <t>03.12.2022 21:18:44</t>
  </si>
  <si>
    <t>03.12.2022 21:18:45</t>
  </si>
  <si>
    <t>03.12.2022 21:18:47</t>
  </si>
  <si>
    <t>03.12.2022 21:18:48</t>
  </si>
  <si>
    <t>03.12.2022 21:18:50</t>
  </si>
  <si>
    <t>03.12.2022 21:18:53</t>
  </si>
  <si>
    <t>03.12.2022 21:18:54</t>
  </si>
  <si>
    <t>03.12.2022 21:18:56</t>
  </si>
  <si>
    <t>03.12.2022 21:18:57</t>
  </si>
  <si>
    <t>03.12.2022 21:19:05</t>
  </si>
  <si>
    <t>03.12.2022 21:19:06</t>
  </si>
  <si>
    <t>03.12.2022 21:19:08</t>
  </si>
  <si>
    <t>03.12.2022 21:19:09</t>
  </si>
  <si>
    <t>03.12.2022 21:19:44</t>
  </si>
  <si>
    <t>03.12.2022 21:19:45</t>
  </si>
  <si>
    <t>03.12.2022 21:19:47</t>
  </si>
  <si>
    <t>03.12.2022 21:19:48</t>
  </si>
  <si>
    <t>03.12.2022 21:19:50</t>
  </si>
  <si>
    <t>03.12.2022 21:19:51</t>
  </si>
  <si>
    <t>03.12.2022 21:19:53</t>
  </si>
  <si>
    <t>03.12.2022 21:20:30</t>
  </si>
  <si>
    <t>03.12.2022 21:20:33</t>
  </si>
  <si>
    <t>03.12.2022 21:20:35</t>
  </si>
  <si>
    <t>03.12.2022 21:20:56</t>
  </si>
  <si>
    <t>03.12.2022 21:20:57</t>
  </si>
  <si>
    <t>03.12.2022 21:20:59</t>
  </si>
  <si>
    <t>03.12.2022 21:21:00</t>
  </si>
  <si>
    <t>03.12.2022 21:21:02</t>
  </si>
  <si>
    <t>03.12.2022 21:21:24</t>
  </si>
  <si>
    <t>03.12.2022 21:21:26</t>
  </si>
  <si>
    <t>03.12.2022 21:22:50</t>
  </si>
  <si>
    <t>03.12.2022 21:22:51</t>
  </si>
  <si>
    <t>03.12.2022 21:22:53</t>
  </si>
  <si>
    <t>03.12.2022 21:22:54</t>
  </si>
  <si>
    <t>03.12.2022 21:23:38</t>
  </si>
  <si>
    <t>03.12.2022 21:23:39</t>
  </si>
  <si>
    <t>03.12.2022 21:26:06</t>
  </si>
  <si>
    <t>03.12.2022 21:26:08</t>
  </si>
  <si>
    <t>03.12.2022 21:26:09</t>
  </si>
  <si>
    <t>03.12.2022 21:26:11</t>
  </si>
  <si>
    <t>03.12.2022 21:26:18</t>
  </si>
  <si>
    <t>03.12.2022 21:26:20</t>
  </si>
  <si>
    <t>03.12.2022 21:26:21</t>
  </si>
  <si>
    <t>03.12.2022 21:28:29</t>
  </si>
  <si>
    <t>03.12.2022 21:28:30</t>
  </si>
  <si>
    <t>03.12.2022 21:28:32</t>
  </si>
  <si>
    <t>03.12.2022 21:28:33</t>
  </si>
  <si>
    <t>03.12.2022 21:28:35</t>
  </si>
  <si>
    <t>03.12.2022 21:28:36</t>
  </si>
  <si>
    <t>03.12.2022 21:29:42</t>
  </si>
  <si>
    <t>03.12.2022 21:29:44</t>
  </si>
  <si>
    <t>03.12.2022 21:29:45</t>
  </si>
  <si>
    <t>03.12.2022 21:29:56</t>
  </si>
  <si>
    <t>03.12.2022 21:29:57</t>
  </si>
  <si>
    <t>03.12.2022 21:29:59</t>
  </si>
  <si>
    <t>03.12.2022 21:30:03</t>
  </si>
  <si>
    <t>03.12.2022 21:30:05</t>
  </si>
  <si>
    <t>03.12.2022 21:30:06</t>
  </si>
  <si>
    <t>03.12.2022 21:30:08</t>
  </si>
  <si>
    <t>03.12.2022 21:30:12</t>
  </si>
  <si>
    <t>03.12.2022 21:30:33</t>
  </si>
  <si>
    <t>03.12.2022 21:30:35</t>
  </si>
  <si>
    <t>03.12.2022 21:30:36</t>
  </si>
  <si>
    <t>03.12.2022 21:30:38</t>
  </si>
  <si>
    <t>03.12.2022 21:32:28</t>
  </si>
  <si>
    <t>03.12.2022 21:32:30</t>
  </si>
  <si>
    <t>03.12.2022 21:32:31</t>
  </si>
  <si>
    <t>03.12.2022 21:32:33</t>
  </si>
  <si>
    <t>03.12.2022 21:32:34</t>
  </si>
  <si>
    <t>03.12.2022 21:33:00</t>
  </si>
  <si>
    <t>03.12.2022 21:33:36</t>
  </si>
  <si>
    <t>03.12.2022 21:33:37</t>
  </si>
  <si>
    <t>03.12.2022 21:33:39</t>
  </si>
  <si>
    <t>03.12.2022 21:33:40</t>
  </si>
  <si>
    <t>03.12.2022 21:34:04</t>
  </si>
  <si>
    <t>03.12.2022 21:34:06</t>
  </si>
  <si>
    <t>03.12.2022 21:34:07</t>
  </si>
  <si>
    <t>03.12.2022 21:34:25</t>
  </si>
  <si>
    <t>03.12.2022 21:34:27</t>
  </si>
  <si>
    <t>03.12.2022 21:34:28</t>
  </si>
  <si>
    <t>03.12.2022 21:35:00</t>
  </si>
  <si>
    <t>03.12.2022 21:35:01</t>
  </si>
  <si>
    <t>03.12.2022 21:35:03</t>
  </si>
  <si>
    <t>03.12.2022 21:35:09</t>
  </si>
  <si>
    <t>03.12.2022 21:35:10</t>
  </si>
  <si>
    <t>03.12.2022 21:35:12</t>
  </si>
  <si>
    <t>03.12.2022 21:35:13</t>
  </si>
  <si>
    <t>03.12.2022 21:35:17</t>
  </si>
  <si>
    <t>03.12.2022 21:35:18</t>
  </si>
  <si>
    <t>03.12.2022 21:35:19</t>
  </si>
  <si>
    <t>03.12.2022 21:35:21</t>
  </si>
  <si>
    <t>03.12.2022 21:35:22</t>
  </si>
  <si>
    <t>03.12.2022 21:35:53</t>
  </si>
  <si>
    <t>03.12.2022 21:35:54</t>
  </si>
  <si>
    <t>03.12.2022 21:35:55</t>
  </si>
  <si>
    <t>03.12.2022 21:35:57</t>
  </si>
  <si>
    <t>03.12.2022 21:35:59</t>
  </si>
  <si>
    <t>03.12.2022 21:36:02</t>
  </si>
  <si>
    <t>03.12.2022 21:36:03</t>
  </si>
  <si>
    <t>03.12.2022 21:36:04</t>
  </si>
  <si>
    <t>03.12.2022 21:37:16</t>
  </si>
  <si>
    <t>03.12.2022 21:37:18</t>
  </si>
  <si>
    <t>03.12.2022 21:37:19</t>
  </si>
  <si>
    <t>03.12.2022 21:37:21</t>
  </si>
  <si>
    <t>03.12.2022 21:37:25</t>
  </si>
  <si>
    <t>03.12.2022 21:37:27</t>
  </si>
  <si>
    <t>03.12.2022 21:37:28</t>
  </si>
  <si>
    <t>03.12.2022 21:37:30</t>
  </si>
  <si>
    <t>03.12.2022 21:37:31</t>
  </si>
  <si>
    <t>03.12.2022 21:37:33</t>
  </si>
  <si>
    <t>03.12.2022 21:37:34</t>
  </si>
  <si>
    <t>03.12.2022 21:37:36</t>
  </si>
  <si>
    <t>03.12.2022 21:37:37</t>
  </si>
  <si>
    <t>03.12.2022 21:38:37</t>
  </si>
  <si>
    <t>03.12.2022 21:38:40</t>
  </si>
  <si>
    <t>03.12.2022 21:38:42</t>
  </si>
  <si>
    <t>03.12.2022 21:38:43</t>
  </si>
  <si>
    <t>03.12.2022 21:38:45</t>
  </si>
  <si>
    <t>03.12.2022 21:38:46</t>
  </si>
  <si>
    <t>03.12.2022 21:38:48</t>
  </si>
  <si>
    <t>03.12.2022 21:39:42</t>
  </si>
  <si>
    <t>03.12.2022 21:39:43</t>
  </si>
  <si>
    <t>03.12.2022 21:39:45</t>
  </si>
  <si>
    <t>03.12.2022 21:39:46</t>
  </si>
  <si>
    <t>03.12.2022 21:40:13</t>
  </si>
  <si>
    <t>03.12.2022 21:40:15</t>
  </si>
  <si>
    <t>03.12.2022 21:40:16</t>
  </si>
  <si>
    <t>03.12.2022 21:40:18</t>
  </si>
  <si>
    <t>03.12.2022 21:40:24</t>
  </si>
  <si>
    <t>03.12.2022 21:40:25</t>
  </si>
  <si>
    <t>03.12.2022 21:40:27</t>
  </si>
  <si>
    <t>03.12.2022 21:40:37</t>
  </si>
  <si>
    <t>03.12.2022 21:40:39</t>
  </si>
  <si>
    <t>03.12.2022 21:40:40</t>
  </si>
  <si>
    <t>03.12.2022 21:40:42</t>
  </si>
  <si>
    <t>03.12.2022 21:41:55</t>
  </si>
  <si>
    <t>03.12.2022 21:41:58</t>
  </si>
  <si>
    <t>03.12.2022 21:42:00</t>
  </si>
  <si>
    <t>03.12.2022 21:42:01</t>
  </si>
  <si>
    <t>03.12.2022 21:42:03</t>
  </si>
  <si>
    <t>03.12.2022 21:42:04</t>
  </si>
  <si>
    <t>03.12.2022 21:42:06</t>
  </si>
  <si>
    <t>03.12.2022 21:42:07</t>
  </si>
  <si>
    <t>03.12.2022 21:42:09</t>
  </si>
  <si>
    <t>03.12.2022 21:43:15</t>
  </si>
  <si>
    <t>03.12.2022 21:43:18</t>
  </si>
  <si>
    <t>03.12.2022 21:43:19</t>
  </si>
  <si>
    <t>03.12.2022 21:43:21</t>
  </si>
  <si>
    <t>03.12.2022 21:43:22</t>
  </si>
  <si>
    <t>03.12.2022 21:43:24</t>
  </si>
  <si>
    <t>03.12.2022 21:43:25</t>
  </si>
  <si>
    <t>03.12.2022 21:43:27</t>
  </si>
  <si>
    <t>03.12.2022 21:43:30</t>
  </si>
  <si>
    <t>03.12.2022 21:43:31</t>
  </si>
  <si>
    <t>03.12.2022 21:43:33</t>
  </si>
  <si>
    <t>03.12.2022 21:45:40</t>
  </si>
  <si>
    <t>03.12.2022 21:45:42</t>
  </si>
  <si>
    <t>03.12.2022 21:46:07</t>
  </si>
  <si>
    <t>03.12.2022 21:46:09</t>
  </si>
  <si>
    <t>03.12.2022 21:46:10</t>
  </si>
  <si>
    <t>03.12.2022 21:46:12</t>
  </si>
  <si>
    <t>03.12.2022 21:48:25</t>
  </si>
  <si>
    <t>03.12.2022 21:48:27</t>
  </si>
  <si>
    <t>03.12.2022 21:48:28</t>
  </si>
  <si>
    <t>03.12.2022 21:48:30</t>
  </si>
  <si>
    <t>03.12.2022 21:49:37</t>
  </si>
  <si>
    <t>03.12.2022 21:49:39</t>
  </si>
  <si>
    <t>03.12.2022 21:49:40</t>
  </si>
  <si>
    <t>03.12.2022 21:49:42</t>
  </si>
  <si>
    <t>03.12.2022 21:49:49</t>
  </si>
  <si>
    <t>03.12.2022 21:49:51</t>
  </si>
  <si>
    <t>03.12.2022 21:50:28</t>
  </si>
  <si>
    <t>03.12.2022 21:50:30</t>
  </si>
  <si>
    <t>03.12.2022 21:51:25</t>
  </si>
  <si>
    <t>03.12.2022 21:51:27</t>
  </si>
  <si>
    <t>03.12.2022 21:51:28</t>
  </si>
  <si>
    <t>03.12.2022 21:51:30</t>
  </si>
  <si>
    <t>03.12.2022 21:51:57</t>
  </si>
  <si>
    <t>03.12.2022 21:52:00</t>
  </si>
  <si>
    <t>03.12.2022 21:52:01</t>
  </si>
  <si>
    <t>03.12.2022 21:52:03</t>
  </si>
  <si>
    <t>03.12.2022 21:52:04</t>
  </si>
  <si>
    <t>03.12.2022 21:52:06</t>
  </si>
  <si>
    <t>03.12.2022 21:52:07</t>
  </si>
  <si>
    <t>03.12.2022 21:53:01</t>
  </si>
  <si>
    <t>03.12.2022 21:53:04</t>
  </si>
  <si>
    <t>03.12.2022 21:53:06</t>
  </si>
  <si>
    <t>03.12.2022 21:53:16</t>
  </si>
  <si>
    <t>03.12.2022 21:53:18</t>
  </si>
  <si>
    <t>03.12.2022 21:53:19</t>
  </si>
  <si>
    <t>03.12.2022 21:53:21</t>
  </si>
  <si>
    <t>03.12.2022 21:53:34</t>
  </si>
  <si>
    <t>03.12.2022 21:53:36</t>
  </si>
  <si>
    <t>03.12.2022 21:53:37</t>
  </si>
  <si>
    <t>03.12.2022 21:53:39</t>
  </si>
  <si>
    <t>03.12.2022 21:54:39</t>
  </si>
  <si>
    <t>03.12.2022 21:54:40</t>
  </si>
  <si>
    <t>03.12.2022 21:54:42</t>
  </si>
  <si>
    <t>03.12.2022 21:54:49</t>
  </si>
  <si>
    <t>03.12.2022 21:54:51</t>
  </si>
  <si>
    <t>03.12.2022 21:54:52</t>
  </si>
  <si>
    <t>03.12.2022 21:54:54</t>
  </si>
  <si>
    <t>03.12.2022 21:57:15</t>
  </si>
  <si>
    <t>03.12.2022 21:58:43</t>
  </si>
  <si>
    <t>03.12.2022 21:58:45</t>
  </si>
  <si>
    <t>03.12.2022 21:58:48</t>
  </si>
  <si>
    <t>03.12.2022 21:58:49</t>
  </si>
  <si>
    <t>03.12.2022 21:58:51</t>
  </si>
  <si>
    <t>03.12.2022 21:58:52</t>
  </si>
  <si>
    <t>03.12.2022 21:58:54</t>
  </si>
  <si>
    <t>03.12.2022 21:58:55</t>
  </si>
  <si>
    <t>03.12.2022 21:59:55</t>
  </si>
  <si>
    <t>03.12.2022 21:59:57</t>
  </si>
  <si>
    <t>03.12.2022 21:59:58</t>
  </si>
  <si>
    <t>03.12.2022 22:01:16</t>
  </si>
  <si>
    <t>03.12.2022 22:01:18</t>
  </si>
  <si>
    <t>03.12.2022 22:01:19</t>
  </si>
  <si>
    <t>03.12.2022 22:01:22</t>
  </si>
  <si>
    <t>03.12.2022 22:01:24</t>
  </si>
  <si>
    <t>03.12.2022 22:01:25</t>
  </si>
  <si>
    <t>03.12.2022 22:01:34</t>
  </si>
  <si>
    <t>03.12.2022 22:01:36</t>
  </si>
  <si>
    <t>03.12.2022 22:01:37</t>
  </si>
  <si>
    <t>03.12.2022 22:01:39</t>
  </si>
  <si>
    <t>03.12.2022 22:01:48</t>
  </si>
  <si>
    <t>03.12.2022 22:01:49</t>
  </si>
  <si>
    <t>03.12.2022 22:01:51</t>
  </si>
  <si>
    <t>03.12.2022 22:01:52</t>
  </si>
  <si>
    <t>03.12.2022 22:02:19</t>
  </si>
  <si>
    <t>03.12.2022 22:02:21</t>
  </si>
  <si>
    <t>03.12.2022 22:02:22</t>
  </si>
  <si>
    <t>03.12.2022 22:02:52</t>
  </si>
  <si>
    <t>03.12.2022 22:02:54</t>
  </si>
  <si>
    <t>03.12.2022 22:03:27</t>
  </si>
  <si>
    <t>03.12.2022 22:03:28</t>
  </si>
  <si>
    <t>03.12.2022 22:03:30</t>
  </si>
  <si>
    <t>03.12.2022 22:03:40</t>
  </si>
  <si>
    <t>03.12.2022 22:03:42</t>
  </si>
  <si>
    <t>03.12.2022 22:03:43</t>
  </si>
  <si>
    <t>03.12.2022 22:03:55</t>
  </si>
  <si>
    <t>03.12.2022 22:03:57</t>
  </si>
  <si>
    <t>03.12.2022 22:03:58</t>
  </si>
  <si>
    <t>03.12.2022 22:05:49</t>
  </si>
  <si>
    <t>03.12.2022 22:05:51</t>
  </si>
  <si>
    <t>03.12.2022 22:05:52</t>
  </si>
  <si>
    <t>03.12.2022 22:05:55</t>
  </si>
  <si>
    <t>03.12.2022 22:05:57</t>
  </si>
  <si>
    <t>03.12.2022 22:05:58</t>
  </si>
  <si>
    <t>03.12.2022 22:06:00</t>
  </si>
  <si>
    <t>03.12.2022 22:06:55</t>
  </si>
  <si>
    <t>03.12.2022 22:06:57</t>
  </si>
  <si>
    <t>03.12.2022 22:06:58</t>
  </si>
  <si>
    <t>03.12.2022 22:08:03</t>
  </si>
  <si>
    <t>03.12.2022 22:09:25</t>
  </si>
  <si>
    <t>03.12.2022 22:09:27</t>
  </si>
  <si>
    <t>03.12.2022 22:09:28</t>
  </si>
  <si>
    <t>03.12.2022 22:09:30</t>
  </si>
  <si>
    <t>03.12.2022 22:09:31</t>
  </si>
  <si>
    <t>03.12.2022 22:09:33</t>
  </si>
  <si>
    <t>03.12.2022 22:09:37</t>
  </si>
  <si>
    <t>03.12.2022 22:09:39</t>
  </si>
  <si>
    <t>03.12.2022 22:09:40</t>
  </si>
  <si>
    <t>03.12.2022 22:09:42</t>
  </si>
  <si>
    <t>03.12.2022 22:10:33</t>
  </si>
  <si>
    <t>03.12.2022 22:10:34</t>
  </si>
  <si>
    <t>03.12.2022 22:10:36</t>
  </si>
  <si>
    <t>03.12.2022 22:11:16</t>
  </si>
  <si>
    <t>03.12.2022 22:11:18</t>
  </si>
  <si>
    <t>03.12.2022 22:11:19</t>
  </si>
  <si>
    <t>03.12.2022 22:11:21</t>
  </si>
  <si>
    <t>03.12.2022 22:11:52</t>
  </si>
  <si>
    <t>03.12.2022 22:11:54</t>
  </si>
  <si>
    <t>03.12.2022 22:11:55</t>
  </si>
  <si>
    <t>03.12.2022 22:11:57</t>
  </si>
  <si>
    <t>03.12.2022 22:12:03</t>
  </si>
  <si>
    <t>03.12.2022 22:12:04</t>
  </si>
  <si>
    <t>03.12.2022 22:12:06</t>
  </si>
  <si>
    <t>03.12.2022 22:12:13</t>
  </si>
  <si>
    <t>03.12.2022 22:12:15</t>
  </si>
  <si>
    <t>03.12.2022 22:13:19</t>
  </si>
  <si>
    <t>03.12.2022 22:13:21</t>
  </si>
  <si>
    <t>03.12.2022 22:13:22</t>
  </si>
  <si>
    <t>03.12.2022 22:13:27</t>
  </si>
  <si>
    <t>03.12.2022 22:13:28</t>
  </si>
  <si>
    <t>03.12.2022 22:13:30</t>
  </si>
  <si>
    <t>03.12.2022 22:14:04</t>
  </si>
  <si>
    <t>03.12.2022 22:14:06</t>
  </si>
  <si>
    <t>03.12.2022 22:14:12</t>
  </si>
  <si>
    <t>03.12.2022 22:14:13</t>
  </si>
  <si>
    <t>03.12.2022 22:14:15</t>
  </si>
  <si>
    <t>03.12.2022 22:14:25</t>
  </si>
  <si>
    <t>03.12.2022 22:14:27</t>
  </si>
  <si>
    <t>03.12.2022 22:14:28</t>
  </si>
  <si>
    <t>03.12.2022 22:14:46</t>
  </si>
  <si>
    <t>03.12.2022 22:14:48</t>
  </si>
  <si>
    <t>03.12.2022 22:14:49</t>
  </si>
  <si>
    <t>03.12.2022 22:15:45</t>
  </si>
  <si>
    <t>03.12.2022 22:15:46</t>
  </si>
  <si>
    <t>03.12.2022 22:15:48</t>
  </si>
  <si>
    <t>03.12.2022 22:15:49</t>
  </si>
  <si>
    <t>03.12.2022 22:15:51</t>
  </si>
  <si>
    <t>03.12.2022 22:16:37</t>
  </si>
  <si>
    <t>03.12.2022 22:16:39</t>
  </si>
  <si>
    <t>03.12.2022 22:16:40</t>
  </si>
  <si>
    <t>03.12.2022 22:16:42</t>
  </si>
  <si>
    <t>03.12.2022 22:16:43</t>
  </si>
  <si>
    <t>03.12.2022 22:16:49</t>
  </si>
  <si>
    <t>03.12.2022 22:16:54</t>
  </si>
  <si>
    <t>03.12.2022 22:16:55</t>
  </si>
  <si>
    <t>03.12.2022 22:16:57</t>
  </si>
  <si>
    <t>03.12.2022 22:17:19</t>
  </si>
  <si>
    <t>03.12.2022 22:17:21</t>
  </si>
  <si>
    <t>03.12.2022 22:17:22</t>
  </si>
  <si>
    <t>03.12.2022 22:17:24</t>
  </si>
  <si>
    <t>03.12.2022 22:18:30</t>
  </si>
  <si>
    <t>03.12.2022 22:18:31</t>
  </si>
  <si>
    <t>03.12.2022 22:21:10</t>
  </si>
  <si>
    <t>03.12.2022 22:21:12</t>
  </si>
  <si>
    <t>03.12.2022 22:21:13</t>
  </si>
  <si>
    <t>03.12.2022 22:22:09</t>
  </si>
  <si>
    <t>03.12.2022 22:22:12</t>
  </si>
  <si>
    <t>03.12.2022 22:22:18</t>
  </si>
  <si>
    <t>03.12.2022 22:22:19</t>
  </si>
  <si>
    <t>03.12.2022 22:22:21</t>
  </si>
  <si>
    <t>03.12.2022 22:22:30</t>
  </si>
  <si>
    <t>03.12.2022 22:22:31</t>
  </si>
  <si>
    <t>03.12.2022 22:22:33</t>
  </si>
  <si>
    <t>03.12.2022 22:23:07</t>
  </si>
  <si>
    <t>03.12.2022 22:23:09</t>
  </si>
  <si>
    <t>03.12.2022 22:25:31</t>
  </si>
  <si>
    <t>03.12.2022 22:25:33</t>
  </si>
  <si>
    <t>03.12.2022 22:25:34</t>
  </si>
  <si>
    <t>03.12.2022 22:25:54</t>
  </si>
  <si>
    <t>03.12.2022 22:25:55</t>
  </si>
  <si>
    <t>03.12.2022 22:25:57</t>
  </si>
  <si>
    <t>03.12.2022 22:26:01</t>
  </si>
  <si>
    <t>03.12.2022 22:26:03</t>
  </si>
  <si>
    <t>03.12.2022 22:26:04</t>
  </si>
  <si>
    <t>03.12.2022 22:26:06</t>
  </si>
  <si>
    <t>03.12.2022 22:27:01</t>
  </si>
  <si>
    <t>03.12.2022 22:27:03</t>
  </si>
  <si>
    <t>03.12.2022 22:27:04</t>
  </si>
  <si>
    <t>03.12.2022 22:27:06</t>
  </si>
  <si>
    <t>03.12.2022 22:27:07</t>
  </si>
  <si>
    <t>03.12.2022 22:27:09</t>
  </si>
  <si>
    <t>03.12.2022 22:27:10</t>
  </si>
  <si>
    <t>03.12.2022 22:27:12</t>
  </si>
  <si>
    <t>03.12.2022 22:27:43</t>
  </si>
  <si>
    <t>03.12.2022 22:27:44</t>
  </si>
  <si>
    <t>03.12.2022 22:27:46</t>
  </si>
  <si>
    <t>03.12.2022 22:28:10</t>
  </si>
  <si>
    <t>03.12.2022 22:28:11</t>
  </si>
  <si>
    <t>03.12.2022 22:28:13</t>
  </si>
  <si>
    <t>03.12.2022 22:28:14</t>
  </si>
  <si>
    <t>03.12.2022 22:28:19</t>
  </si>
  <si>
    <t>03.12.2022 22:28:20</t>
  </si>
  <si>
    <t>03.12.2022 22:28:22</t>
  </si>
  <si>
    <t>03.12.2022 22:29:08</t>
  </si>
  <si>
    <t>03.12.2022 22:29:10</t>
  </si>
  <si>
    <t>03.12.2022 22:29:11</t>
  </si>
  <si>
    <t>03.12.2022 22:29:13</t>
  </si>
  <si>
    <t>03.12.2022 22:29:46</t>
  </si>
  <si>
    <t>03.12.2022 22:29:48</t>
  </si>
  <si>
    <t>03.12.2022 22:29:49</t>
  </si>
  <si>
    <t>03.12.2022 22:31:03</t>
  </si>
  <si>
    <t>03.12.2022 22:31:05</t>
  </si>
  <si>
    <t>03.12.2022 22:31:07</t>
  </si>
  <si>
    <t>03.12.2022 22:31:08</t>
  </si>
  <si>
    <t>03.12.2022 22:31:38</t>
  </si>
  <si>
    <t>03.12.2022 22:31:40</t>
  </si>
  <si>
    <t>03.12.2022 22:31:42</t>
  </si>
  <si>
    <t>03.12.2022 22:31:43</t>
  </si>
  <si>
    <t>03.12.2022 22:32:09</t>
  </si>
  <si>
    <t>03.12.2022 22:32:12</t>
  </si>
  <si>
    <t>03.12.2022 22:32:13</t>
  </si>
  <si>
    <t>03.12.2022 22:32:14</t>
  </si>
  <si>
    <t>03.12.2022 22:32:16</t>
  </si>
  <si>
    <t>03.12.2022 22:32:53</t>
  </si>
  <si>
    <t>03.12.2022 22:32:55</t>
  </si>
  <si>
    <t>03.12.2022 22:32:56</t>
  </si>
  <si>
    <t>03.12.2022 22:33:40</t>
  </si>
  <si>
    <t>03.12.2022 22:33:42</t>
  </si>
  <si>
    <t>03.12.2022 22:33:43</t>
  </si>
  <si>
    <t>03.12.2022 22:33:45</t>
  </si>
  <si>
    <t>03.12.2022 22:33:46</t>
  </si>
  <si>
    <t>03.12.2022 22:35:04</t>
  </si>
  <si>
    <t>03.12.2022 22:35:06</t>
  </si>
  <si>
    <t>03.12.2022 22:35:07</t>
  </si>
  <si>
    <t>03.12.2022 22:35:08</t>
  </si>
  <si>
    <t>03.12.2022 22:35:59</t>
  </si>
  <si>
    <t>03.12.2022 22:36:01</t>
  </si>
  <si>
    <t>03.12.2022 22:36:02</t>
  </si>
  <si>
    <t>03.12.2022 22:36:04</t>
  </si>
  <si>
    <t>03.12.2022 22:38:36</t>
  </si>
  <si>
    <t>03.12.2022 22:38:37</t>
  </si>
  <si>
    <t>03.12.2022 22:38:38</t>
  </si>
  <si>
    <t>03.12.2022 22:38:40</t>
  </si>
  <si>
    <t>03.12.2022 22:38:43</t>
  </si>
  <si>
    <t>03.12.2022 22:38:44</t>
  </si>
  <si>
    <t>03.12.2022 22:38:46</t>
  </si>
  <si>
    <t>03.12.2022 22:39:46</t>
  </si>
  <si>
    <t>03.12.2022 22:39:47</t>
  </si>
  <si>
    <t>03.12.2022 22:39:49</t>
  </si>
  <si>
    <t>03.12.2022 22:39:50</t>
  </si>
  <si>
    <t>03.12.2022 22:39:52</t>
  </si>
  <si>
    <t>03.12.2022 22:40:04</t>
  </si>
  <si>
    <t>03.12.2022 22:40:06</t>
  </si>
  <si>
    <t>03.12.2022 22:40:07</t>
  </si>
  <si>
    <t>03.12.2022 22:40:41</t>
  </si>
  <si>
    <t>03.12.2022 22:40:43</t>
  </si>
  <si>
    <t>03.12.2022 22:43:45</t>
  </si>
  <si>
    <t>03.12.2022 22:43:46</t>
  </si>
  <si>
    <t>03.12.2022 22:43:47</t>
  </si>
  <si>
    <t>03.12.2022 22:43:49</t>
  </si>
  <si>
    <t>03.12.2022 22:44:21</t>
  </si>
  <si>
    <t>03.12.2022 22:44:22</t>
  </si>
  <si>
    <t>03.12.2022 22:44:23</t>
  </si>
  <si>
    <t>03.12.2022 22:45:21</t>
  </si>
  <si>
    <t>03.12.2022 22:45:22</t>
  </si>
  <si>
    <t>03.12.2022 22:45:24</t>
  </si>
  <si>
    <t>03.12.2022 22:45:44</t>
  </si>
  <si>
    <t>03.12.2022 22:45:46</t>
  </si>
  <si>
    <t>03.12.2022 22:45:47</t>
  </si>
  <si>
    <t>03.12.2022 22:45:49</t>
  </si>
  <si>
    <t>03.12.2022 22:46:31</t>
  </si>
  <si>
    <t>03.12.2022 22:46:32</t>
  </si>
  <si>
    <t>03.12.2022 22:46:34</t>
  </si>
  <si>
    <t>03.12.2022 22:46:37</t>
  </si>
  <si>
    <t>03.12.2022 22:46:38</t>
  </si>
  <si>
    <t>03.12.2022 22:46:47</t>
  </si>
  <si>
    <t>03.12.2022 22:46:49</t>
  </si>
  <si>
    <t>03.12.2022 22:46:50</t>
  </si>
  <si>
    <t>03.12.2022 22:46:52</t>
  </si>
  <si>
    <t>03.12.2022 22:47:22</t>
  </si>
  <si>
    <t>03.12.2022 22:47:23</t>
  </si>
  <si>
    <t>03.12.2022 22:47:25</t>
  </si>
  <si>
    <t>03.12.2022 22:47:26</t>
  </si>
  <si>
    <t>03.12.2022 22:48:34</t>
  </si>
  <si>
    <t>03.12.2022 22:48:36</t>
  </si>
  <si>
    <t>03.12.2022 22:48:37</t>
  </si>
  <si>
    <t>03.12.2022 22:48:39</t>
  </si>
  <si>
    <t>03.12.2022 22:49:34</t>
  </si>
  <si>
    <t>03.12.2022 22:49:36</t>
  </si>
  <si>
    <t>03.12.2022 22:49:37</t>
  </si>
  <si>
    <t>03.12.2022 22:49:38</t>
  </si>
  <si>
    <t>03.12.2022 22:49:40</t>
  </si>
  <si>
    <t>03.12.2022 22:49:41</t>
  </si>
  <si>
    <t>03.12.2022 22:50:06</t>
  </si>
  <si>
    <t>03.12.2022 22:50:07</t>
  </si>
  <si>
    <t>03.12.2022 22:50:08</t>
  </si>
  <si>
    <t>03.12.2022 22:50:10</t>
  </si>
  <si>
    <t>03.12.2022 22:51:41</t>
  </si>
  <si>
    <t>03.12.2022 22:51:43</t>
  </si>
  <si>
    <t>03.12.2022 22:51:44</t>
  </si>
  <si>
    <t>03.12.2022 22:53:14</t>
  </si>
  <si>
    <t>03.12.2022 22:53:16</t>
  </si>
  <si>
    <t>03.12.2022 22:53:18</t>
  </si>
  <si>
    <t>03.12.2022 22:53:32</t>
  </si>
  <si>
    <t>03.12.2022 22:53:34</t>
  </si>
  <si>
    <t>03.12.2022 22:53:35</t>
  </si>
  <si>
    <t>03.12.2022 22:54:13</t>
  </si>
  <si>
    <t>03.12.2022 22:54:14</t>
  </si>
  <si>
    <t>03.12.2022 22:54:16</t>
  </si>
  <si>
    <t>03.12.2022 22:54:17</t>
  </si>
  <si>
    <t>03.12.2022 22:54:24</t>
  </si>
  <si>
    <t>03.12.2022 22:54:25</t>
  </si>
  <si>
    <t>03.12.2022 22:54:26</t>
  </si>
  <si>
    <t>03.12.2022 22:54:28</t>
  </si>
  <si>
    <t>03.12.2022 22:55:43</t>
  </si>
  <si>
    <t>03.12.2022 22:55:46</t>
  </si>
  <si>
    <t>03.12.2022 22:55:47</t>
  </si>
  <si>
    <t>03.12.2022 22:55:49</t>
  </si>
  <si>
    <t>03.12.2022 22:57:29</t>
  </si>
  <si>
    <t>03.12.2022 22:57:31</t>
  </si>
  <si>
    <t>03.12.2022 22:58:22</t>
  </si>
  <si>
    <t>03.12.2022 22:58:23</t>
  </si>
  <si>
    <t>03.12.2022 22:58:25</t>
  </si>
  <si>
    <t>03.12.2022 22:58:26</t>
  </si>
  <si>
    <t>03.12.2022 22:58:29</t>
  </si>
  <si>
    <t>03.12.2022 22:58:31</t>
  </si>
  <si>
    <t>03.12.2022 22:58:32</t>
  </si>
  <si>
    <t>03.12.2022 22:59:11</t>
  </si>
  <si>
    <t>03.12.2022 22:59:13</t>
  </si>
  <si>
    <t>03.12.2022 23:00:39</t>
  </si>
  <si>
    <t>03.12.2022 23:00:40</t>
  </si>
  <si>
    <t>03.12.2022 23:00:41</t>
  </si>
  <si>
    <t>03.12.2022 23:01:26</t>
  </si>
  <si>
    <t>03.12.2022 23:01:28</t>
  </si>
  <si>
    <t>03.12.2022 23:01:29</t>
  </si>
  <si>
    <t>03.12.2022 23:01:58</t>
  </si>
  <si>
    <t>03.12.2022 23:01:59</t>
  </si>
  <si>
    <t>03.12.2022 23:02:01</t>
  </si>
  <si>
    <t>03.12.2022 23:02:22</t>
  </si>
  <si>
    <t>03.12.2022 23:02:23</t>
  </si>
  <si>
    <t>03.12.2022 23:02:25</t>
  </si>
  <si>
    <t>03.12.2022 23:03:43</t>
  </si>
  <si>
    <t>03.12.2022 23:03:45</t>
  </si>
  <si>
    <t>03.12.2022 23:03:46</t>
  </si>
  <si>
    <t>03.12.2022 23:03:47</t>
  </si>
  <si>
    <t>03.12.2022 23:03:49</t>
  </si>
  <si>
    <t>03.12.2022 23:03:50</t>
  </si>
  <si>
    <t>03.12.2022 23:03:52</t>
  </si>
  <si>
    <t>03.12.2022 23:04:12</t>
  </si>
  <si>
    <t>03.12.2022 23:04:13</t>
  </si>
  <si>
    <t>03.12.2022 23:04:15</t>
  </si>
  <si>
    <t>03.12.2022 23:04:16</t>
  </si>
  <si>
    <t>03.12.2022 23:05:52</t>
  </si>
  <si>
    <t>03.12.2022 23:05:53</t>
  </si>
  <si>
    <t>03.12.2022 23:05:55</t>
  </si>
  <si>
    <t>03.12.2022 23:07:36</t>
  </si>
  <si>
    <t>03.12.2022 23:07:37</t>
  </si>
  <si>
    <t>03.12.2022 23:07:38</t>
  </si>
  <si>
    <t>03.12.2022 23:07:40</t>
  </si>
  <si>
    <t>03.12.2022 23:08:10</t>
  </si>
  <si>
    <t>03.12.2022 23:08:11</t>
  </si>
  <si>
    <t>03.12.2022 23:08:13</t>
  </si>
  <si>
    <t>03.12.2022 23:08:14</t>
  </si>
  <si>
    <t>03.12.2022 23:08:16</t>
  </si>
  <si>
    <t>03.12.2022 23:08:45</t>
  </si>
  <si>
    <t>03.12.2022 23:08:47</t>
  </si>
  <si>
    <t>03.12.2022 23:08:49</t>
  </si>
  <si>
    <t>03.12.2022 23:08:50</t>
  </si>
  <si>
    <t>03.12.2022 23:08:52</t>
  </si>
  <si>
    <t>03.12.2022 23:09:39</t>
  </si>
  <si>
    <t>03.12.2022 23:09:40</t>
  </si>
  <si>
    <t>03.12.2022 23:11:31</t>
  </si>
  <si>
    <t>03.12.2022 23:11:32</t>
  </si>
  <si>
    <t>03.12.2022 23:11:34</t>
  </si>
  <si>
    <t>03.12.2022 23:11:35</t>
  </si>
  <si>
    <t>03.12.2022 23:12:38</t>
  </si>
  <si>
    <t>03.12.2022 23:12:40</t>
  </si>
  <si>
    <t>03.12.2022 23:12:41</t>
  </si>
  <si>
    <t>03.12.2022 23:12:43</t>
  </si>
  <si>
    <t>03.12.2022 23:12:52</t>
  </si>
  <si>
    <t>03.12.2022 23:12:53</t>
  </si>
  <si>
    <t>03.12.2022 23:13:04</t>
  </si>
  <si>
    <t>03.12.2022 23:13:06</t>
  </si>
  <si>
    <t>03.12.2022 23:13:07</t>
  </si>
  <si>
    <t>03.12.2022 23:13:08</t>
  </si>
  <si>
    <t>03.12.2022 23:14:04</t>
  </si>
  <si>
    <t>03.12.2022 23:14:05</t>
  </si>
  <si>
    <t>03.12.2022 23:14:07</t>
  </si>
  <si>
    <t>03.12.2022 23:17:38</t>
  </si>
  <si>
    <t>03.12.2022 23:17:40</t>
  </si>
  <si>
    <t>03.12.2022 23:17:41</t>
  </si>
  <si>
    <t>03.12.2022 23:17:43</t>
  </si>
  <si>
    <t>03.12.2022 23:18:19</t>
  </si>
  <si>
    <t>03.12.2022 23:18:20</t>
  </si>
  <si>
    <t>03.12.2022 23:18:22</t>
  </si>
  <si>
    <t>03.12.2022 23:19:01</t>
  </si>
  <si>
    <t>03.12.2022 23:19:02</t>
  </si>
  <si>
    <t>03.12.2022 23:19:16</t>
  </si>
  <si>
    <t>03.12.2022 23:19:17</t>
  </si>
  <si>
    <t>03.12.2022 23:19:19</t>
  </si>
  <si>
    <t>03.12.2022 23:20:12</t>
  </si>
  <si>
    <t>03.12.2022 23:20:13</t>
  </si>
  <si>
    <t>03.12.2022 23:20:15</t>
  </si>
  <si>
    <t>03.12.2022 23:21:25</t>
  </si>
  <si>
    <t>03.12.2022 23:21:26</t>
  </si>
  <si>
    <t>03.12.2022 23:21:28</t>
  </si>
  <si>
    <t>03.12.2022 23:22:07</t>
  </si>
  <si>
    <t>03.12.2022 23:22:08</t>
  </si>
  <si>
    <t>03.12.2022 23:22:10</t>
  </si>
  <si>
    <t>03.12.2022 23:22:13</t>
  </si>
  <si>
    <t>03.12.2022 23:22:14</t>
  </si>
  <si>
    <t>03.12.2022 23:22:16</t>
  </si>
  <si>
    <t>03.12.2022 23:22:28</t>
  </si>
  <si>
    <t>03.12.2022 23:22:29</t>
  </si>
  <si>
    <t>03.12.2022 23:22:31</t>
  </si>
  <si>
    <t>03.12.2022 23:22:32</t>
  </si>
  <si>
    <t>03.12.2022 23:22:34</t>
  </si>
  <si>
    <t>03.12.2022 23:22:56</t>
  </si>
  <si>
    <t>03.12.2022 23:22:58</t>
  </si>
  <si>
    <t>03.12.2022 23:22:59</t>
  </si>
  <si>
    <t>03.12.2022 23:23:22</t>
  </si>
  <si>
    <t>03.12.2022 23:23:23</t>
  </si>
  <si>
    <t>03.12.2022 23:23:25</t>
  </si>
  <si>
    <t>03.12.2022 23:23:27</t>
  </si>
  <si>
    <t>03.12.2022 23:23:28</t>
  </si>
  <si>
    <t>03.12.2022 23:23:29</t>
  </si>
  <si>
    <t>03.12.2022 23:23:31</t>
  </si>
  <si>
    <t>03.12.2022 23:23:33</t>
  </si>
  <si>
    <t>03.12.2022 23:24:11</t>
  </si>
  <si>
    <t>03.12.2022 23:24:13</t>
  </si>
  <si>
    <t>03.12.2022 23:24:14</t>
  </si>
  <si>
    <t>03.12.2022 23:25:01</t>
  </si>
  <si>
    <t>03.12.2022 23:25:02</t>
  </si>
  <si>
    <t>03.12.2022 23:25:04</t>
  </si>
  <si>
    <t>03.12.2022 23:25:06</t>
  </si>
  <si>
    <t>03.12.2022 23:25:10</t>
  </si>
  <si>
    <t>03.12.2022 23:25:11</t>
  </si>
  <si>
    <t>03.12.2022 23:25:13</t>
  </si>
  <si>
    <t>03.12.2022 23:25:14</t>
  </si>
  <si>
    <t>03.12.2022 23:25:16</t>
  </si>
  <si>
    <t>03.12.2022 23:25:19</t>
  </si>
  <si>
    <t>03.12.2022 23:25:21</t>
  </si>
  <si>
    <t>03.12.2022 23:25:22</t>
  </si>
  <si>
    <t>03.12.2022 23:25:24</t>
  </si>
  <si>
    <t>03.12.2022 23:25:25</t>
  </si>
  <si>
    <t>03.12.2022 23:26:22</t>
  </si>
  <si>
    <t>03.12.2022 23:26:23</t>
  </si>
  <si>
    <t>03.12.2022 23:26:25</t>
  </si>
  <si>
    <t>03.12.2022 23:26:26</t>
  </si>
  <si>
    <t>03.12.2022 23:26:28</t>
  </si>
  <si>
    <t>03.12.2022 23:26:29</t>
  </si>
  <si>
    <t>03.12.2022 23:26:31</t>
  </si>
  <si>
    <t>03.12.2022 23:26:44</t>
  </si>
  <si>
    <t>03.12.2022 23:26:46</t>
  </si>
  <si>
    <t>03.12.2022 23:26:47</t>
  </si>
  <si>
    <t>03.12.2022 23:26:49</t>
  </si>
  <si>
    <t>03.12.2022 23:26:50</t>
  </si>
  <si>
    <t>03.12.2022 23:27:02</t>
  </si>
  <si>
    <t>03.12.2022 23:27:04</t>
  </si>
  <si>
    <t>03.12.2022 23:27:05</t>
  </si>
  <si>
    <t>03.12.2022 23:27:07</t>
  </si>
  <si>
    <t>03.12.2022 23:30:38</t>
  </si>
  <si>
    <t>03.12.2022 23:30:40</t>
  </si>
  <si>
    <t>03.12.2022 23:30:58</t>
  </si>
  <si>
    <t>03.12.2022 23:30:59</t>
  </si>
  <si>
    <t>03.12.2022 23:31:01</t>
  </si>
  <si>
    <t>03.12.2022 23:31:58</t>
  </si>
  <si>
    <t>03.12.2022 23:31:59</t>
  </si>
  <si>
    <t>03.12.2022 23:34:11</t>
  </si>
  <si>
    <t>03.12.2022 23:34:13</t>
  </si>
  <si>
    <t>03.12.2022 23:34:14</t>
  </si>
  <si>
    <t>03.12.2022 23:34:16</t>
  </si>
  <si>
    <t>03.12.2022 23:34:34</t>
  </si>
  <si>
    <t>03.12.2022 23:34:35</t>
  </si>
  <si>
    <t>03.12.2022 23:34:38</t>
  </si>
  <si>
    <t>03.12.2022 23:34:40</t>
  </si>
  <si>
    <t>03.12.2022 23:34:41</t>
  </si>
  <si>
    <t>03.12.2022 23:34:43</t>
  </si>
  <si>
    <t>03.12.2022 23:34:44</t>
  </si>
  <si>
    <t>03.12.2022 23:37:08</t>
  </si>
  <si>
    <t>03.12.2022 23:37:10</t>
  </si>
  <si>
    <t>03.12.2022 23:37:11</t>
  </si>
  <si>
    <t>03.12.2022 23:37:49</t>
  </si>
  <si>
    <t>03.12.2022 23:37:50</t>
  </si>
  <si>
    <t>03.12.2022 23:38:22</t>
  </si>
  <si>
    <t>03.12.2022 23:38:23</t>
  </si>
  <si>
    <t>03.12.2022 23:38:25</t>
  </si>
  <si>
    <t>03.12.2022 23:38:26</t>
  </si>
  <si>
    <t>03.12.2022 23:39:20</t>
  </si>
  <si>
    <t>03.12.2022 23:39:22</t>
  </si>
  <si>
    <t>03.12.2022 23:39:23</t>
  </si>
  <si>
    <t>03.12.2022 23:42:02</t>
  </si>
  <si>
    <t>03.12.2022 23:42:04</t>
  </si>
  <si>
    <t>03.12.2022 23:42:05</t>
  </si>
  <si>
    <t>03.12.2022 23:42:07</t>
  </si>
  <si>
    <t>03.12.2022 23:42:50</t>
  </si>
  <si>
    <t>03.12.2022 23:42:52</t>
  </si>
  <si>
    <t>03.12.2022 23:43:22</t>
  </si>
  <si>
    <t>03.12.2022 23:43:23</t>
  </si>
  <si>
    <t>03.12.2022 23:43:25</t>
  </si>
  <si>
    <t>03.12.2022 23:43:26</t>
  </si>
  <si>
    <t>03.12.2022 23:43:28</t>
  </si>
  <si>
    <t>03.12.2022 23:44:13</t>
  </si>
  <si>
    <t>03.12.2022 23:44:14</t>
  </si>
  <si>
    <t>03.12.2022 23:44:16</t>
  </si>
  <si>
    <t>03.12.2022 23:46:44</t>
  </si>
  <si>
    <t>03.12.2022 23:46:46</t>
  </si>
  <si>
    <t>03.12.2022 23:54:11</t>
  </si>
  <si>
    <t>03.12.2022 23:54:13</t>
  </si>
  <si>
    <t>03.12.2022 23:54:14</t>
  </si>
  <si>
    <t>03.12.2022 23:56:05</t>
  </si>
  <si>
    <t>03.12.2022 23:56:10</t>
  </si>
  <si>
    <t>03.12.2022 23:56:11</t>
  </si>
  <si>
    <t>03.12.2022 23:56:13</t>
  </si>
  <si>
    <t>03.12.2022 23:56:17</t>
  </si>
  <si>
    <t>03.12.2022 23:56:19</t>
  </si>
  <si>
    <t>03.12.2022 23:56:20</t>
  </si>
  <si>
    <t>03.12.2022 23:56:22</t>
  </si>
  <si>
    <t>03.12.2022 23:56:23</t>
  </si>
  <si>
    <t>03.12.2022 23:57:07</t>
  </si>
  <si>
    <t>03.12.2022 23:57:08</t>
  </si>
  <si>
    <t>03.12.2022 23:57:10</t>
  </si>
  <si>
    <t>03.12.2022 23:57:16</t>
  </si>
  <si>
    <t>03.12.2022 23:57:17</t>
  </si>
  <si>
    <t>03.12.2022 23:57:19</t>
  </si>
  <si>
    <t>03.12.2022 23:57:46</t>
  </si>
  <si>
    <t>03.12.2022 23:57:47</t>
  </si>
  <si>
    <t>03.12.2022 23:57:49</t>
  </si>
  <si>
    <t>04.12.2022 00:00:07</t>
  </si>
  <si>
    <t>04.12.2022 00:00:08</t>
  </si>
  <si>
    <t>04.12.2022 00:00:10</t>
  </si>
  <si>
    <t>04.12.2022 00:00:37</t>
  </si>
  <si>
    <t>04.12.2022 00:00:38</t>
  </si>
  <si>
    <t>04.12.2022 00:00:40</t>
  </si>
  <si>
    <t>04.12.2022 00:00:41</t>
  </si>
  <si>
    <t>04.12.2022 00:02:43</t>
  </si>
  <si>
    <t>04.12.2022 00:02:44</t>
  </si>
  <si>
    <t>04.12.2022 00:03:58</t>
  </si>
  <si>
    <t>04.12.2022 00:03:59</t>
  </si>
  <si>
    <t>04.12.2022 00:04:01</t>
  </si>
  <si>
    <t>04.12.2022 00:04:13</t>
  </si>
  <si>
    <t>04.12.2022 00:04:59</t>
  </si>
  <si>
    <t>04.12.2022 00:05:01</t>
  </si>
  <si>
    <t>04.12.2022 00:05:02</t>
  </si>
  <si>
    <t>04.12.2022 00:10:26</t>
  </si>
  <si>
    <t>04.12.2022 00:10:28</t>
  </si>
  <si>
    <t>04.12.2022 00:11:59</t>
  </si>
  <si>
    <t>04.12.2022 00:12:01</t>
  </si>
  <si>
    <t>04.12.2022 00:12:02</t>
  </si>
  <si>
    <t>04.12.2022 00:14:02</t>
  </si>
  <si>
    <t>04.12.2022 00:14:04</t>
  </si>
  <si>
    <t>04.12.2022 00:14:05</t>
  </si>
  <si>
    <t>04.12.2022 00:16:31</t>
  </si>
  <si>
    <t>04.12.2022 00:16:32</t>
  </si>
  <si>
    <t>04.12.2022 00:16:34</t>
  </si>
  <si>
    <t>04.12.2022 00:16:35</t>
  </si>
  <si>
    <t>04.12.2022 00:17:31</t>
  </si>
  <si>
    <t>04.12.2022 00:17:32</t>
  </si>
  <si>
    <t>04.12.2022 00:17:35</t>
  </si>
  <si>
    <t>04.12.2022 00:17:37</t>
  </si>
  <si>
    <t>04.12.2022 00:17:38</t>
  </si>
  <si>
    <t>04.12.2022 00:19:29</t>
  </si>
  <si>
    <t>04.12.2022 00:19:31</t>
  </si>
  <si>
    <t>04.12.2022 00:19:32</t>
  </si>
  <si>
    <t>04.12.2022 00:19:35</t>
  </si>
  <si>
    <t>04.12.2022 00:19:37</t>
  </si>
  <si>
    <t>04.12.2022 00:20:05</t>
  </si>
  <si>
    <t>04.12.2022 00:20:06</t>
  </si>
  <si>
    <t>04.12.2022 00:22:53</t>
  </si>
  <si>
    <t>04.12.2022 00:22:54</t>
  </si>
  <si>
    <t>04.12.2022 00:22:56</t>
  </si>
  <si>
    <t>04.12.2022 00:26:11</t>
  </si>
  <si>
    <t>04.12.2022 00:26:12</t>
  </si>
  <si>
    <t>04.12.2022 00:26:14</t>
  </si>
  <si>
    <t>04.12.2022 00:26:58</t>
  </si>
  <si>
    <t>04.12.2022 00:27:01</t>
  </si>
  <si>
    <t>04.12.2022 00:27:02</t>
  </si>
  <si>
    <t>04.12.2022 00:27:03</t>
  </si>
  <si>
    <t>04.12.2022 00:27:17</t>
  </si>
  <si>
    <t>04.12.2022 00:27:18</t>
  </si>
  <si>
    <t>04.12.2022 00:27:20</t>
  </si>
  <si>
    <t>04.12.2022 00:27:21</t>
  </si>
  <si>
    <t>04.12.2022 00:27:33</t>
  </si>
  <si>
    <t>04.12.2022 00:27:35</t>
  </si>
  <si>
    <t>04.12.2022 00:27:36</t>
  </si>
  <si>
    <t>04.12.2022 00:35:08</t>
  </si>
  <si>
    <t>04.12.2022 00:35:09</t>
  </si>
  <si>
    <t>04.12.2022 00:35:11</t>
  </si>
  <si>
    <t>04.12.2022 00:42:20</t>
  </si>
  <si>
    <t>04.12.2022 00:42:23</t>
  </si>
  <si>
    <t>04.12.2022 00:42:24</t>
  </si>
  <si>
    <t>04.12.2022 00:43:03</t>
  </si>
  <si>
    <t>04.12.2022 00:43:05</t>
  </si>
  <si>
    <t>04.12.2022 00:43:06</t>
  </si>
  <si>
    <t>04.12.2022 00:44:05</t>
  </si>
  <si>
    <t>04.12.2022 00:44:06</t>
  </si>
  <si>
    <t>04.12.2022 00:44:08</t>
  </si>
  <si>
    <t>04.12.2022 00:46:48</t>
  </si>
  <si>
    <t>04.12.2022 00:46:50</t>
  </si>
  <si>
    <t>04.12.2022 00:46:51</t>
  </si>
  <si>
    <t>04.12.2022 00:48:15</t>
  </si>
  <si>
    <t>04.12.2022 00:48:17</t>
  </si>
  <si>
    <t>04.12.2022 00:48:18</t>
  </si>
  <si>
    <t>04.12.2022 00:56:26</t>
  </si>
  <si>
    <t>04.12.2022 00:56:27</t>
  </si>
  <si>
    <t>04.12.2022 00:56:29</t>
  </si>
  <si>
    <t>04.12.2022 00:56:30</t>
  </si>
  <si>
    <t>04.12.2022 00:57:12</t>
  </si>
  <si>
    <t>04.12.2022 01:02:54</t>
  </si>
  <si>
    <t>04.12.2022 01:02:56</t>
  </si>
  <si>
    <t>04.12.2022 01:02:57</t>
  </si>
  <si>
    <t>04.12.2022 01:03:29</t>
  </si>
  <si>
    <t>04.12.2022 01:03:30</t>
  </si>
  <si>
    <t>04.12.2022 01:03:32</t>
  </si>
  <si>
    <t>04.12.2022 01:03:43</t>
  </si>
  <si>
    <t>04.12.2022 01:03:44</t>
  </si>
  <si>
    <t>04.12.2022 01:03:57</t>
  </si>
  <si>
    <t>04.12.2022 01:03:59</t>
  </si>
  <si>
    <t>04.12.2022 01:04:01</t>
  </si>
  <si>
    <t>04.12.2022 01:08:49</t>
  </si>
  <si>
    <t>04.12.2022 01:08:53</t>
  </si>
  <si>
    <t>04.12.2022 01:08:54</t>
  </si>
  <si>
    <t>04.12.2022 01:08:56</t>
  </si>
  <si>
    <t>04.12.2022 01:09:05</t>
  </si>
  <si>
    <t>04.12.2022 01:09:06</t>
  </si>
  <si>
    <t>04.12.2022 01:09:08</t>
  </si>
  <si>
    <t>04.12.2022 01:09:09</t>
  </si>
  <si>
    <t>04.12.2022 01:11:46</t>
  </si>
  <si>
    <t>04.12.2022 01:11:50</t>
  </si>
  <si>
    <t>04.12.2022 01:11:51</t>
  </si>
  <si>
    <t>04.12.2022 01:11:53</t>
  </si>
  <si>
    <t>04.12.2022 01:12:38</t>
  </si>
  <si>
    <t>04.12.2022 01:12:39</t>
  </si>
  <si>
    <t>04.12.2022 01:12:41</t>
  </si>
  <si>
    <t>04.12.2022 01:12:42</t>
  </si>
  <si>
    <t>04.12.2022 01:15:23</t>
  </si>
  <si>
    <t>04.12.2022 01:15:24</t>
  </si>
  <si>
    <t>04.12.2022 01:18:41</t>
  </si>
  <si>
    <t>04.12.2022 01:18:43</t>
  </si>
  <si>
    <t>04.12.2022 01:18:44</t>
  </si>
  <si>
    <t>04.12.2022 01:18:45</t>
  </si>
  <si>
    <t>04.12.2022 01:18:47</t>
  </si>
  <si>
    <t>04.12.2022 01:19:12</t>
  </si>
  <si>
    <t>04.12.2022 01:19:14</t>
  </si>
  <si>
    <t>04.12.2022 01:19:15</t>
  </si>
  <si>
    <t>04.12.2022 01:20:12</t>
  </si>
  <si>
    <t>04.12.2022 01:20:14</t>
  </si>
  <si>
    <t>04.12.2022 01:20:17</t>
  </si>
  <si>
    <t>04.12.2022 01:20:18</t>
  </si>
  <si>
    <t>04.12.2022 01:26:45</t>
  </si>
  <si>
    <t>04.12.2022 01:26:47</t>
  </si>
  <si>
    <t>04.12.2022 01:26:48</t>
  </si>
  <si>
    <t>04.12.2022 01:27:32</t>
  </si>
  <si>
    <t>04.12.2022 01:27:34</t>
  </si>
  <si>
    <t>04.12.2022 01:27:35</t>
  </si>
  <si>
    <t>04.12.2022 01:34:12</t>
  </si>
  <si>
    <t>04.12.2022 01:34:14</t>
  </si>
  <si>
    <t>04.12.2022 01:34:15</t>
  </si>
  <si>
    <t>04.12.2022 01:34:19</t>
  </si>
  <si>
    <t>04.12.2022 01:34:20</t>
  </si>
  <si>
    <t>04.12.2022 01:34:21</t>
  </si>
  <si>
    <t>04.12.2022 01:34:23</t>
  </si>
  <si>
    <t>04.12.2022 01:40:51</t>
  </si>
  <si>
    <t>04.12.2022 01:40:53</t>
  </si>
  <si>
    <t>04.12.2022 01:40:54</t>
  </si>
  <si>
    <t>04.12.2022 01:45:48</t>
  </si>
  <si>
    <t>04.12.2022 01:45:50</t>
  </si>
  <si>
    <t>04.12.2022 01:45:51</t>
  </si>
  <si>
    <t>04.12.2022 01:45:53</t>
  </si>
  <si>
    <t>04.12.2022 01:45:54</t>
  </si>
  <si>
    <t>04.12.2022 01:45:56</t>
  </si>
  <si>
    <t>04.12.2022 01:46:05</t>
  </si>
  <si>
    <t>04.12.2022 01:46:07</t>
  </si>
  <si>
    <t>04.12.2022 01:46:08</t>
  </si>
  <si>
    <t>04.12.2022 01:47:31</t>
  </si>
  <si>
    <t>04.12.2022 01:47:32</t>
  </si>
  <si>
    <t>04.12.2022 01:47:33</t>
  </si>
  <si>
    <t>04.12.2022 01:50:34</t>
  </si>
  <si>
    <t>04.12.2022 01:50:35</t>
  </si>
  <si>
    <t>04.12.2022 01:50:36</t>
  </si>
  <si>
    <t>04.12.2022 01:52:20</t>
  </si>
  <si>
    <t>04.12.2022 01:52:21</t>
  </si>
  <si>
    <t>04.12.2022 01:52:47</t>
  </si>
  <si>
    <t>04.12.2022 01:52:48</t>
  </si>
  <si>
    <t>04.12.2022 01:52:50</t>
  </si>
  <si>
    <t>04.12.2022 01:57:15</t>
  </si>
  <si>
    <t>04.12.2022 01:57:17</t>
  </si>
  <si>
    <t>04.12.2022 01:58:54</t>
  </si>
  <si>
    <t>04.12.2022 01:58:56</t>
  </si>
  <si>
    <t>04.12.2022 01:58:58</t>
  </si>
  <si>
    <t>04.12.2022 01:59:02</t>
  </si>
  <si>
    <t>04.12.2022 01:59:03</t>
  </si>
  <si>
    <t>04.12.2022 01:59:05</t>
  </si>
  <si>
    <t>04.12.2022 01:59:21</t>
  </si>
  <si>
    <t>04.12.2022 01:59:23</t>
  </si>
  <si>
    <t>04.12.2022 01:59:24</t>
  </si>
  <si>
    <t>04.12.2022 01:59:56</t>
  </si>
  <si>
    <t>04.12.2022 01:59:57</t>
  </si>
  <si>
    <t>04.12.2022 01:59:59</t>
  </si>
  <si>
    <t>04.12.2022 02:00:00</t>
  </si>
  <si>
    <t>04.12.2022 02:04:14</t>
  </si>
  <si>
    <t>04.12.2022 02:04:16</t>
  </si>
  <si>
    <t>04.12.2022 02:06:38</t>
  </si>
  <si>
    <t>04.12.2022 02:06:39</t>
  </si>
  <si>
    <t>04.12.2022 02:06:41</t>
  </si>
  <si>
    <t>04.12.2022 02:11:57</t>
  </si>
  <si>
    <t>04.12.2022 02:11:59</t>
  </si>
  <si>
    <t>04.12.2022 02:12:00</t>
  </si>
  <si>
    <t>04.12.2022 02:12:35</t>
  </si>
  <si>
    <t>04.12.2022 02:12:36</t>
  </si>
  <si>
    <t>04.12.2022 02:12:38</t>
  </si>
  <si>
    <t>04.12.2022 02:15:52</t>
  </si>
  <si>
    <t>04.12.2022 02:15:53</t>
  </si>
  <si>
    <t>04.12.2022 02:15:54</t>
  </si>
  <si>
    <t>04.12.2022 02:16:47</t>
  </si>
  <si>
    <t>04.12.2022 02:16:48</t>
  </si>
  <si>
    <t>04.12.2022 02:16:50</t>
  </si>
  <si>
    <t>04.12.2022 02:18:59</t>
  </si>
  <si>
    <t>04.12.2022 02:28:43</t>
  </si>
  <si>
    <t>04.12.2022 02:28:44</t>
  </si>
  <si>
    <t>04.12.2022 02:28:45</t>
  </si>
  <si>
    <t>04.12.2022 02:28:47</t>
  </si>
  <si>
    <t>04.12.2022 02:32:05</t>
  </si>
  <si>
    <t>04.12.2022 02:32:06</t>
  </si>
  <si>
    <t>04.12.2022 02:34:14</t>
  </si>
  <si>
    <t>04.12.2022 02:34:15</t>
  </si>
  <si>
    <t>04.12.2022 02:34:17</t>
  </si>
  <si>
    <t>04.12.2022 02:36:20</t>
  </si>
  <si>
    <t>04.12.2022 02:36:21</t>
  </si>
  <si>
    <t>04.12.2022 02:49:40</t>
  </si>
  <si>
    <t>04.12.2022 02:49:41</t>
  </si>
  <si>
    <t>04.12.2022 02:49:42</t>
  </si>
  <si>
    <t>04.12.2022 02:49:44</t>
  </si>
  <si>
    <t>04.12.2022 02:49:45</t>
  </si>
  <si>
    <t>04.12.2022 02:52:17</t>
  </si>
  <si>
    <t>04.12.2022 02:52:18</t>
  </si>
  <si>
    <t>04.12.2022 02:52:20</t>
  </si>
  <si>
    <t>04.12.2022 02:52:21</t>
  </si>
  <si>
    <t>04.12.2022 02:52:32</t>
  </si>
  <si>
    <t>04.12.2022 02:52:33</t>
  </si>
  <si>
    <t>04.12.2022 02:52:35</t>
  </si>
  <si>
    <t>04.12.2022 02:52:36</t>
  </si>
  <si>
    <t>04.12.2022 03:10:27</t>
  </si>
  <si>
    <t>04.12.2022 03:10:29</t>
  </si>
  <si>
    <t>04.12.2022 03:10:30</t>
  </si>
  <si>
    <t>04.12.2022 03:10:32</t>
  </si>
  <si>
    <t>04.12.2022 03:17:20</t>
  </si>
  <si>
    <t>04.12.2022 03:17:21</t>
  </si>
  <si>
    <t>04.12.2022 03:17:23</t>
  </si>
  <si>
    <t>04.12.2022 03:29:32</t>
  </si>
  <si>
    <t>04.12.2022 03:29:34</t>
  </si>
  <si>
    <t>04.12.2022 03:29:35</t>
  </si>
  <si>
    <t>04.12.2022 03:33:05</t>
  </si>
  <si>
    <t>04.12.2022 03:33:06</t>
  </si>
  <si>
    <t>04.12.2022 03:33:08</t>
  </si>
  <si>
    <t>04.12.2022 03:33:09</t>
  </si>
  <si>
    <t>04.12.2022 03:45:26</t>
  </si>
  <si>
    <t>04.12.2022 03:45:27</t>
  </si>
  <si>
    <t>04.12.2022 03:45:29</t>
  </si>
  <si>
    <t>04.12.2022 03:45:30</t>
  </si>
  <si>
    <t>04.12.2022 03:53:38</t>
  </si>
  <si>
    <t>04.12.2022 03:53:40</t>
  </si>
  <si>
    <t>04.12.2022 03:53:41</t>
  </si>
  <si>
    <t>04.12.2022 03:54:35</t>
  </si>
  <si>
    <t>04.12.2022 03:54:38</t>
  </si>
  <si>
    <t>04.12.2022 03:54:40</t>
  </si>
  <si>
    <t>04.12.2022 03:54:41</t>
  </si>
  <si>
    <t>04.12.2022 04:00:48</t>
  </si>
  <si>
    <t>04.12.2022 04:00:50</t>
  </si>
  <si>
    <t>04.12.2022 04:00:51</t>
  </si>
  <si>
    <t>04.12.2022 04:00:53</t>
  </si>
  <si>
    <t>04.12.2022 04:07:41</t>
  </si>
  <si>
    <t>04.12.2022 04:07:42</t>
  </si>
  <si>
    <t>04.12.2022 04:20:06</t>
  </si>
  <si>
    <t>04.12.2022 04:20:08</t>
  </si>
  <si>
    <t>04.12.2022 04:21:23</t>
  </si>
  <si>
    <t>04.12.2022 04:21:24</t>
  </si>
  <si>
    <t>04.12.2022 04:21:26</t>
  </si>
  <si>
    <t>04.12.2022 04:21:27</t>
  </si>
  <si>
    <t>04.12.2022 04:21:29</t>
  </si>
  <si>
    <t>04.12.2022 04:21:30</t>
  </si>
  <si>
    <t>04.12.2022 04:33:38</t>
  </si>
  <si>
    <t>04.12.2022 04:33:39</t>
  </si>
  <si>
    <t>04.12.2022 04:33:41</t>
  </si>
  <si>
    <t>04.12.2022 04:33:42</t>
  </si>
  <si>
    <t>04.12.2022 04:33:44</t>
  </si>
  <si>
    <t>04.12.2022 04:41:55</t>
  </si>
  <si>
    <t>04.12.2022 04:41:56</t>
  </si>
  <si>
    <t>04.12.2022 04:41:58</t>
  </si>
  <si>
    <t>04.12.2022 04:41:59</t>
  </si>
  <si>
    <t>04.12.2022 05:03:31</t>
  </si>
  <si>
    <t>04.12.2022 05:03:32</t>
  </si>
  <si>
    <t>04.12.2022 05:03:33</t>
  </si>
  <si>
    <t>04.12.2022 05:16:54</t>
  </si>
  <si>
    <t>04.12.2022 05:16:56</t>
  </si>
  <si>
    <t>04.12.2022 05:16:57</t>
  </si>
  <si>
    <t>04.12.2022 05:20:02</t>
  </si>
  <si>
    <t>04.12.2022 05:20:04</t>
  </si>
  <si>
    <t>04.12.2022 05:20:05</t>
  </si>
  <si>
    <t>04.12.2022 05:20:06</t>
  </si>
  <si>
    <t>04.12.2022 05:20:08</t>
  </si>
  <si>
    <t>04.12.2022 05:22:41</t>
  </si>
  <si>
    <t>04.12.2022 05:22:42</t>
  </si>
  <si>
    <t>04.12.2022 05:24:26</t>
  </si>
  <si>
    <t>04.12.2022 05:24:27</t>
  </si>
  <si>
    <t>04.12.2022 05:24:29</t>
  </si>
  <si>
    <t>04.12.2022 05:38:17</t>
  </si>
  <si>
    <t>04.12.2022 05:38:18</t>
  </si>
  <si>
    <t>04.12.2022 05:38:20</t>
  </si>
  <si>
    <t>04.12.2022 05:38:21</t>
  </si>
  <si>
    <t>04.12.2022 05:38:23</t>
  </si>
  <si>
    <t>04.12.2022 05:46:11</t>
  </si>
  <si>
    <t>04.12.2022 05:46:12</t>
  </si>
  <si>
    <t>04.12.2022 05:46:14</t>
  </si>
  <si>
    <t>04.12.2022 05:49:12</t>
  </si>
  <si>
    <t>04.12.2022 05:49:14</t>
  </si>
  <si>
    <t>04.12.2022 05:49:15</t>
  </si>
  <si>
    <t>04.12.2022 05:58:28</t>
  </si>
  <si>
    <t>04.12.2022 05:58:29</t>
  </si>
  <si>
    <t>04.12.2022 05:58:31</t>
  </si>
  <si>
    <t>04.12.2022 05:58:32</t>
  </si>
  <si>
    <t>04.12.2022 05:59:17</t>
  </si>
  <si>
    <t>04.12.2022 05:59:18</t>
  </si>
  <si>
    <t>04.12.2022 05:59:20</t>
  </si>
  <si>
    <t>04.12.2022 06:11:05</t>
  </si>
  <si>
    <t>04.12.2022 06:11:06</t>
  </si>
  <si>
    <t>04.12.2022 06:11:08</t>
  </si>
  <si>
    <t>04.12.2022 06:11:09</t>
  </si>
  <si>
    <t>04.12.2022 06:19:01</t>
  </si>
  <si>
    <t>04.12.2022 06:19:02</t>
  </si>
  <si>
    <t>04.12.2022 06:19:05</t>
  </si>
  <si>
    <t>04.12.2022 06:19:07</t>
  </si>
  <si>
    <t>04.12.2022 06:22:23</t>
  </si>
  <si>
    <t>04.12.2022 06:22:24</t>
  </si>
  <si>
    <t>04.12.2022 06:22:26</t>
  </si>
  <si>
    <t>04.12.2022 06:22:27</t>
  </si>
  <si>
    <t>04.12.2022 06:23:25</t>
  </si>
  <si>
    <t>04.12.2022 06:23:26</t>
  </si>
  <si>
    <t>04.12.2022 06:23:27</t>
  </si>
  <si>
    <t>04.12.2022 06:24:30</t>
  </si>
  <si>
    <t>04.12.2022 06:24:32</t>
  </si>
  <si>
    <t>04.12.2022 06:30:54</t>
  </si>
  <si>
    <t>04.12.2022 06:30:56</t>
  </si>
  <si>
    <t>04.12.2022 06:30:57</t>
  </si>
  <si>
    <t>04.12.2022 06:31:02</t>
  </si>
  <si>
    <t>04.12.2022 06:31:03</t>
  </si>
  <si>
    <t>04.12.2022 06:31:05</t>
  </si>
  <si>
    <t>04.12.2022 06:31:07</t>
  </si>
  <si>
    <t>04.12.2022 06:33:37</t>
  </si>
  <si>
    <t>04.12.2022 06:33:38</t>
  </si>
  <si>
    <t>04.12.2022 06:33:39</t>
  </si>
  <si>
    <t>04.12.2022 06:33:41</t>
  </si>
  <si>
    <t>04.12.2022 06:33:42</t>
  </si>
  <si>
    <t>04.12.2022 06:35:48</t>
  </si>
  <si>
    <t>04.12.2022 06:35:50</t>
  </si>
  <si>
    <t>04.12.2022 06:36:39</t>
  </si>
  <si>
    <t>04.12.2022 06:36:41</t>
  </si>
  <si>
    <t>04.12.2022 06:36:42</t>
  </si>
  <si>
    <t>04.12.2022 06:38:04</t>
  </si>
  <si>
    <t>04.12.2022 06:38:05</t>
  </si>
  <si>
    <t>04.12.2022 06:38:06</t>
  </si>
  <si>
    <t>04.12.2022 06:45:06</t>
  </si>
  <si>
    <t>04.12.2022 06:45:08</t>
  </si>
  <si>
    <t>04.12.2022 06:47:24</t>
  </si>
  <si>
    <t>04.12.2022 06:58:07</t>
  </si>
  <si>
    <t>04.12.2022 06:58:08</t>
  </si>
  <si>
    <t>04.12.2022 06:58:09</t>
  </si>
  <si>
    <t>04.12.2022 06:58:11</t>
  </si>
  <si>
    <t>04.12.2022 07:03:43</t>
  </si>
  <si>
    <t>04.12.2022 07:03:44</t>
  </si>
  <si>
    <t>04.12.2022 07:03:45</t>
  </si>
  <si>
    <t>04.12.2022 07:03:47</t>
  </si>
  <si>
    <t>04.12.2022 07:06:56</t>
  </si>
  <si>
    <t>04.12.2022 07:06:58</t>
  </si>
  <si>
    <t>04.12.2022 07:06:59</t>
  </si>
  <si>
    <t>04.12.2022 07:07:01</t>
  </si>
  <si>
    <t>04.12.2022 07:07:04</t>
  </si>
  <si>
    <t>04.12.2022 07:15:18</t>
  </si>
  <si>
    <t>04.12.2022 07:15:20</t>
  </si>
  <si>
    <t>04.12.2022 07:15:21</t>
  </si>
  <si>
    <t>04.12.2022 07:26:44</t>
  </si>
  <si>
    <t>04.12.2022 07:26:46</t>
  </si>
  <si>
    <t>04.12.2022 07:26:47</t>
  </si>
  <si>
    <t>04.12.2022 07:26:48</t>
  </si>
  <si>
    <t>04.12.2022 07:39:17</t>
  </si>
  <si>
    <t>04.12.2022 07:39:18</t>
  </si>
  <si>
    <t>04.12.2022 07:39:20</t>
  </si>
  <si>
    <t>04.12.2022 07:45:41</t>
  </si>
  <si>
    <t>04.12.2022 07:45:42</t>
  </si>
  <si>
    <t>04.12.2022 07:45:44</t>
  </si>
  <si>
    <t>04.12.2022 07:49:17</t>
  </si>
  <si>
    <t>04.12.2022 07:49:20</t>
  </si>
  <si>
    <t>04.12.2022 07:49:21</t>
  </si>
  <si>
    <t>04.12.2022 07:49:23</t>
  </si>
  <si>
    <t>04.12.2022 07:49:24</t>
  </si>
  <si>
    <t>04.12.2022 07:49:26</t>
  </si>
  <si>
    <t>04.12.2022 07:49:27</t>
  </si>
  <si>
    <t>04.12.2022 07:49:57</t>
  </si>
  <si>
    <t>04.12.2022 07:49:59</t>
  </si>
  <si>
    <t>04.12.2022 07:50:00</t>
  </si>
  <si>
    <t>04.12.2022 07:52:03</t>
  </si>
  <si>
    <t>04.12.2022 07:52:05</t>
  </si>
  <si>
    <t>04.12.2022 07:52:06</t>
  </si>
  <si>
    <t>04.12.2022 07:55:14</t>
  </si>
  <si>
    <t>04.12.2022 07:55:15</t>
  </si>
  <si>
    <t>04.12.2022 07:55:17</t>
  </si>
  <si>
    <t>04.12.2022 07:56:29</t>
  </si>
  <si>
    <t>04.12.2022 07:56:30</t>
  </si>
  <si>
    <t>04.12.2022 07:56:32</t>
  </si>
  <si>
    <t>04.12.2022 07:56:50</t>
  </si>
  <si>
    <t>04.12.2022 07:56:51</t>
  </si>
  <si>
    <t>04.12.2022 07:56:53</t>
  </si>
  <si>
    <t>04.12.2022 07:56:54</t>
  </si>
  <si>
    <t>04.12.2022 07:57:20</t>
  </si>
  <si>
    <t>04.12.2022 07:57:21</t>
  </si>
  <si>
    <t>04.12.2022 07:57:23</t>
  </si>
  <si>
    <t>04.12.2022 07:57:24</t>
  </si>
  <si>
    <t>04.12.2022 08:04:39</t>
  </si>
  <si>
    <t>04.12.2022 08:04:41</t>
  </si>
  <si>
    <t>04.12.2022 08:04:42</t>
  </si>
  <si>
    <t>04.12.2022 08:05:42</t>
  </si>
  <si>
    <t>04.12.2022 08:05:44</t>
  </si>
  <si>
    <t>04.12.2022 08:05:45</t>
  </si>
  <si>
    <t>04.12.2022 08:05:47</t>
  </si>
  <si>
    <t>04.12.2022 08:06:03</t>
  </si>
  <si>
    <t>04.12.2022 08:06:05</t>
  </si>
  <si>
    <t>04.12.2022 08:06:06</t>
  </si>
  <si>
    <t>04.12.2022 08:06:08</t>
  </si>
  <si>
    <t>04.12.2022 08:06:09</t>
  </si>
  <si>
    <t>04.12.2022 08:10:40</t>
  </si>
  <si>
    <t>04.12.2022 08:10:42</t>
  </si>
  <si>
    <t>04.12.2022 08:10:43</t>
  </si>
  <si>
    <t>04.12.2022 08:12:21</t>
  </si>
  <si>
    <t>04.12.2022 08:12:22</t>
  </si>
  <si>
    <t>04.12.2022 08:12:24</t>
  </si>
  <si>
    <t>04.12.2022 08:12:25</t>
  </si>
  <si>
    <t>04.12.2022 08:18:24</t>
  </si>
  <si>
    <t>04.12.2022 08:18:25</t>
  </si>
  <si>
    <t>04.12.2022 08:18:27</t>
  </si>
  <si>
    <t>04.12.2022 08:18:29</t>
  </si>
  <si>
    <t>04.12.2022 08:18:30</t>
  </si>
  <si>
    <t>04.12.2022 08:24:58</t>
  </si>
  <si>
    <t>04.12.2022 08:25:00</t>
  </si>
  <si>
    <t>04.12.2022 08:25:01</t>
  </si>
  <si>
    <t>04.12.2022 08:25:03</t>
  </si>
  <si>
    <t>04.12.2022 08:26:19</t>
  </si>
  <si>
    <t>04.12.2022 08:26:21</t>
  </si>
  <si>
    <t>04.12.2022 08:29:45</t>
  </si>
  <si>
    <t>04.12.2022 08:29:47</t>
  </si>
  <si>
    <t>04.12.2022 08:29:48</t>
  </si>
  <si>
    <t>04.12.2022 08:29:50</t>
  </si>
  <si>
    <t>04.12.2022 08:29:51</t>
  </si>
  <si>
    <t>04.12.2022 08:36:45</t>
  </si>
  <si>
    <t>04.12.2022 08:36:46</t>
  </si>
  <si>
    <t>04.12.2022 08:36:48</t>
  </si>
  <si>
    <t>04.12.2022 08:36:50</t>
  </si>
  <si>
    <t>04.12.2022 08:38:18</t>
  </si>
  <si>
    <t>04.12.2022 08:38:19</t>
  </si>
  <si>
    <t>04.12.2022 08:38:22</t>
  </si>
  <si>
    <t>04.12.2022 08:38:24</t>
  </si>
  <si>
    <t>04.12.2022 08:41:23</t>
  </si>
  <si>
    <t>04.12.2022 08:41:25</t>
  </si>
  <si>
    <t>04.12.2022 08:41:27</t>
  </si>
  <si>
    <t>04.12.2022 08:41:42</t>
  </si>
  <si>
    <t>04.12.2022 08:41:43</t>
  </si>
  <si>
    <t>04.12.2022 08:41:45</t>
  </si>
  <si>
    <t>04.12.2022 08:42:51</t>
  </si>
  <si>
    <t>04.12.2022 08:42:52</t>
  </si>
  <si>
    <t>04.12.2022 08:49:39</t>
  </si>
  <si>
    <t>04.12.2022 08:49:40</t>
  </si>
  <si>
    <t>04.12.2022 08:49:42</t>
  </si>
  <si>
    <t>04.12.2022 08:49:43</t>
  </si>
  <si>
    <t>04.12.2022 08:49:45</t>
  </si>
  <si>
    <t>04.12.2022 08:49:47</t>
  </si>
  <si>
    <t>04.12.2022 08:50:57</t>
  </si>
  <si>
    <t>04.12.2022 08:50:59</t>
  </si>
  <si>
    <t>04.12.2022 08:51:00</t>
  </si>
  <si>
    <t>04.12.2022 08:52:14</t>
  </si>
  <si>
    <t>04.12.2022 08:52:15</t>
  </si>
  <si>
    <t>04.12.2022 08:52:16</t>
  </si>
  <si>
    <t>04.12.2022 08:52:24</t>
  </si>
  <si>
    <t>04.12.2022 08:52:25</t>
  </si>
  <si>
    <t>04.12.2022 08:52:27</t>
  </si>
  <si>
    <t>04.12.2022 08:52:28</t>
  </si>
  <si>
    <t>04.12.2022 08:53:00</t>
  </si>
  <si>
    <t>04.12.2022 08:53:01</t>
  </si>
  <si>
    <t>04.12.2022 08:53:03</t>
  </si>
  <si>
    <t>04.12.2022 08:53:05</t>
  </si>
  <si>
    <t>04.12.2022 08:53:06</t>
  </si>
  <si>
    <t>04.12.2022 08:53:07</t>
  </si>
  <si>
    <t>04.12.2022 08:53:09</t>
  </si>
  <si>
    <t>04.12.2022 08:56:24</t>
  </si>
  <si>
    <t>04.12.2022 08:56:26</t>
  </si>
  <si>
    <t>04.12.2022 08:56:27</t>
  </si>
  <si>
    <t>04.12.2022 08:56:29</t>
  </si>
  <si>
    <t>04.12.2022 08:56:30</t>
  </si>
  <si>
    <t>04.12.2022 08:57:00</t>
  </si>
  <si>
    <t>04.12.2022 08:57:01</t>
  </si>
  <si>
    <t>04.12.2022 08:57:03</t>
  </si>
  <si>
    <t>04.12.2022 08:57:04</t>
  </si>
  <si>
    <t>04.12.2022 09:03:39</t>
  </si>
  <si>
    <t>04.12.2022 09:06:15</t>
  </si>
  <si>
    <t>04.12.2022 09:06:16</t>
  </si>
  <si>
    <t>04.12.2022 09:09:09</t>
  </si>
  <si>
    <t>04.12.2022 09:09:10</t>
  </si>
  <si>
    <t>04.12.2022 09:09:12</t>
  </si>
  <si>
    <t>04.12.2022 09:10:25</t>
  </si>
  <si>
    <t>04.12.2022 09:10:27</t>
  </si>
  <si>
    <t>04.12.2022 09:10:28</t>
  </si>
  <si>
    <t>04.12.2022 09:10:31</t>
  </si>
  <si>
    <t>04.12.2022 09:10:33</t>
  </si>
  <si>
    <t>04.12.2022 09:10:54</t>
  </si>
  <si>
    <t>04.12.2022 09:10:56</t>
  </si>
  <si>
    <t>04.12.2022 09:12:12</t>
  </si>
  <si>
    <t>04.12.2022 09:12:13</t>
  </si>
  <si>
    <t>04.12.2022 09:12:15</t>
  </si>
  <si>
    <t>04.12.2022 09:13:04</t>
  </si>
  <si>
    <t>04.12.2022 09:13:06</t>
  </si>
  <si>
    <t>04.12.2022 09:13:07</t>
  </si>
  <si>
    <t>04.12.2022 09:13:09</t>
  </si>
  <si>
    <t>04.12.2022 09:14:36</t>
  </si>
  <si>
    <t>04.12.2022 09:14:37</t>
  </si>
  <si>
    <t>04.12.2022 09:14:39</t>
  </si>
  <si>
    <t>04.12.2022 09:18:41</t>
  </si>
  <si>
    <t>04.12.2022 09:18:42</t>
  </si>
  <si>
    <t>04.12.2022 09:18:43</t>
  </si>
  <si>
    <t>04.12.2022 09:18:45</t>
  </si>
  <si>
    <t>04.12.2022 09:18:50</t>
  </si>
  <si>
    <t>04.12.2022 09:18:51</t>
  </si>
  <si>
    <t>04.12.2022 09:18:52</t>
  </si>
  <si>
    <t>04.12.2022 09:18:54</t>
  </si>
  <si>
    <t>04.12.2022 09:22:04</t>
  </si>
  <si>
    <t>04.12.2022 09:22:06</t>
  </si>
  <si>
    <t>04.12.2022 09:22:07</t>
  </si>
  <si>
    <t>04.12.2022 09:22:22</t>
  </si>
  <si>
    <t>04.12.2022 09:22:24</t>
  </si>
  <si>
    <t>04.12.2022 09:22:25</t>
  </si>
  <si>
    <t>04.12.2022 09:23:11</t>
  </si>
  <si>
    <t>04.12.2022 09:23:12</t>
  </si>
  <si>
    <t>04.12.2022 09:23:13</t>
  </si>
  <si>
    <t>04.12.2022 09:23:15</t>
  </si>
  <si>
    <t>04.12.2022 09:25:23</t>
  </si>
  <si>
    <t>04.12.2022 09:25:24</t>
  </si>
  <si>
    <t>04.12.2022 09:25:25</t>
  </si>
  <si>
    <t>04.12.2022 09:25:28</t>
  </si>
  <si>
    <t>04.12.2022 09:25:30</t>
  </si>
  <si>
    <t>04.12.2022 09:25:31</t>
  </si>
  <si>
    <t>04.12.2022 09:25:33</t>
  </si>
  <si>
    <t>04.12.2022 09:25:34</t>
  </si>
  <si>
    <t>04.12.2022 09:25:36</t>
  </si>
  <si>
    <t>04.12.2022 09:25:37</t>
  </si>
  <si>
    <t>04.12.2022 09:25:39</t>
  </si>
  <si>
    <t>04.12.2022 09:26:28</t>
  </si>
  <si>
    <t>04.12.2022 09:26:30</t>
  </si>
  <si>
    <t>04.12.2022 09:26:31</t>
  </si>
  <si>
    <t>04.12.2022 09:29:00</t>
  </si>
  <si>
    <t>04.12.2022 09:29:01</t>
  </si>
  <si>
    <t>04.12.2022 09:29:03</t>
  </si>
  <si>
    <t>04.12.2022 09:29:04</t>
  </si>
  <si>
    <t>04.12.2022 09:29:06</t>
  </si>
  <si>
    <t>04.12.2022 09:29:07</t>
  </si>
  <si>
    <t>04.12.2022 09:29:09</t>
  </si>
  <si>
    <t>04.12.2022 09:29:10</t>
  </si>
  <si>
    <t>04.12.2022 09:29:12</t>
  </si>
  <si>
    <t>04.12.2022 09:29:13</t>
  </si>
  <si>
    <t>04.12.2022 09:29:16</t>
  </si>
  <si>
    <t>04.12.2022 09:29:18</t>
  </si>
  <si>
    <t>04.12.2022 09:29:19</t>
  </si>
  <si>
    <t>04.12.2022 09:29:37</t>
  </si>
  <si>
    <t>04.12.2022 09:29:39</t>
  </si>
  <si>
    <t>04.12.2022 09:29:40</t>
  </si>
  <si>
    <t>04.12.2022 09:30:18</t>
  </si>
  <si>
    <t>04.12.2022 09:30:19</t>
  </si>
  <si>
    <t>04.12.2022 09:30:21</t>
  </si>
  <si>
    <t>04.12.2022 09:31:40</t>
  </si>
  <si>
    <t>04.12.2022 09:31:42</t>
  </si>
  <si>
    <t>04.12.2022 09:31:43</t>
  </si>
  <si>
    <t>04.12.2022 09:31:48</t>
  </si>
  <si>
    <t>04.12.2022 09:31:49</t>
  </si>
  <si>
    <t>04.12.2022 09:31:51</t>
  </si>
  <si>
    <t>04.12.2022 09:31:52</t>
  </si>
  <si>
    <t>04.12.2022 09:32:13</t>
  </si>
  <si>
    <t>04.12.2022 09:32:16</t>
  </si>
  <si>
    <t>04.12.2022 09:32:18</t>
  </si>
  <si>
    <t>04.12.2022 09:32:19</t>
  </si>
  <si>
    <t>04.12.2022 09:32:31</t>
  </si>
  <si>
    <t>04.12.2022 09:32:33</t>
  </si>
  <si>
    <t>04.12.2022 09:32:37</t>
  </si>
  <si>
    <t>04.12.2022 09:32:39</t>
  </si>
  <si>
    <t>04.12.2022 09:32:40</t>
  </si>
  <si>
    <t>04.12.2022 09:33:03</t>
  </si>
  <si>
    <t>04.12.2022 09:33:04</t>
  </si>
  <si>
    <t>04.12.2022 09:33:06</t>
  </si>
  <si>
    <t>04.12.2022 09:33:07</t>
  </si>
  <si>
    <t>04.12.2022 09:33:10</t>
  </si>
  <si>
    <t>04.12.2022 09:33:12</t>
  </si>
  <si>
    <t>04.12.2022 09:33:13</t>
  </si>
  <si>
    <t>04.12.2022 09:33:15</t>
  </si>
  <si>
    <t>04.12.2022 09:33:16</t>
  </si>
  <si>
    <t>04.12.2022 09:33:25</t>
  </si>
  <si>
    <t>04.12.2022 09:33:26</t>
  </si>
  <si>
    <t>04.12.2022 09:33:37</t>
  </si>
  <si>
    <t>04.12.2022 09:33:38</t>
  </si>
  <si>
    <t>04.12.2022 09:33:40</t>
  </si>
  <si>
    <t>04.12.2022 09:35:14</t>
  </si>
  <si>
    <t>04.12.2022 09:35:16</t>
  </si>
  <si>
    <t>04.12.2022 09:35:23</t>
  </si>
  <si>
    <t>04.12.2022 09:35:25</t>
  </si>
  <si>
    <t>04.12.2022 09:35:26</t>
  </si>
  <si>
    <t>04.12.2022 09:35:34</t>
  </si>
  <si>
    <t>04.12.2022 09:35:35</t>
  </si>
  <si>
    <t>04.12.2022 09:35:37</t>
  </si>
  <si>
    <t>04.12.2022 09:35:38</t>
  </si>
  <si>
    <t>04.12.2022 09:35:40</t>
  </si>
  <si>
    <t>04.12.2022 09:35:41</t>
  </si>
  <si>
    <t>04.12.2022 09:36:56</t>
  </si>
  <si>
    <t>04.12.2022 09:36:58</t>
  </si>
  <si>
    <t>04.12.2022 09:36:59</t>
  </si>
  <si>
    <t>04.12.2022 09:37:10</t>
  </si>
  <si>
    <t>04.12.2022 09:37:11</t>
  </si>
  <si>
    <t>04.12.2022 09:37:13</t>
  </si>
  <si>
    <t>04.12.2022 09:37:15</t>
  </si>
  <si>
    <t>04.12.2022 09:38:10</t>
  </si>
  <si>
    <t>04.12.2022 09:38:11</t>
  </si>
  <si>
    <t>04.12.2022 09:38:31</t>
  </si>
  <si>
    <t>04.12.2022 09:38:32</t>
  </si>
  <si>
    <t>04.12.2022 09:39:04</t>
  </si>
  <si>
    <t>04.12.2022 09:39:05</t>
  </si>
  <si>
    <t>04.12.2022 09:39:07</t>
  </si>
  <si>
    <t>04.12.2022 09:39:08</t>
  </si>
  <si>
    <t>04.12.2022 09:39:10</t>
  </si>
  <si>
    <t>04.12.2022 09:40:25</t>
  </si>
  <si>
    <t>04.12.2022 09:40:26</t>
  </si>
  <si>
    <t>04.12.2022 09:40:59</t>
  </si>
  <si>
    <t>04.12.2022 09:41:01</t>
  </si>
  <si>
    <t>04.12.2022 09:41:07</t>
  </si>
  <si>
    <t>04.12.2022 09:41:08</t>
  </si>
  <si>
    <t>04.12.2022 09:41:10</t>
  </si>
  <si>
    <t>04.12.2022 09:42:34</t>
  </si>
  <si>
    <t>04.12.2022 09:42:35</t>
  </si>
  <si>
    <t>04.12.2022 09:43:04</t>
  </si>
  <si>
    <t>04.12.2022 09:43:06</t>
  </si>
  <si>
    <t>04.12.2022 09:43:07</t>
  </si>
  <si>
    <t>04.12.2022 09:44:31</t>
  </si>
  <si>
    <t>04.12.2022 09:44:32</t>
  </si>
  <si>
    <t>04.12.2022 09:44:34</t>
  </si>
  <si>
    <t>04.12.2022 09:44:53</t>
  </si>
  <si>
    <t>04.12.2022 09:44:55</t>
  </si>
  <si>
    <t>04.12.2022 09:46:13</t>
  </si>
  <si>
    <t>04.12.2022 09:46:14</t>
  </si>
  <si>
    <t>04.12.2022 09:47:03</t>
  </si>
  <si>
    <t>04.12.2022 09:47:04</t>
  </si>
  <si>
    <t>04.12.2022 09:47:05</t>
  </si>
  <si>
    <t>04.12.2022 09:47:22</t>
  </si>
  <si>
    <t>04.12.2022 09:47:23</t>
  </si>
  <si>
    <t>04.12.2022 09:47:25</t>
  </si>
  <si>
    <t>04.12.2022 09:47:28</t>
  </si>
  <si>
    <t>04.12.2022 09:47:29</t>
  </si>
  <si>
    <t>04.12.2022 09:47:31</t>
  </si>
  <si>
    <t>04.12.2022 09:47:32</t>
  </si>
  <si>
    <t>04.12.2022 09:47:34</t>
  </si>
  <si>
    <t>04.12.2022 09:48:17</t>
  </si>
  <si>
    <t>04.12.2022 09:48:19</t>
  </si>
  <si>
    <t>04.12.2022 09:48:20</t>
  </si>
  <si>
    <t>04.12.2022 09:48:22</t>
  </si>
  <si>
    <t>04.12.2022 09:48:43</t>
  </si>
  <si>
    <t>04.12.2022 09:48:44</t>
  </si>
  <si>
    <t>04.12.2022 09:48:46</t>
  </si>
  <si>
    <t>04.12.2022 09:49:22</t>
  </si>
  <si>
    <t>04.12.2022 09:49:23</t>
  </si>
  <si>
    <t>04.12.2022 09:49:25</t>
  </si>
  <si>
    <t>04.12.2022 09:49:26</t>
  </si>
  <si>
    <t>04.12.2022 09:49:28</t>
  </si>
  <si>
    <t>04.12.2022 09:50:34</t>
  </si>
  <si>
    <t>04.12.2022 09:50:35</t>
  </si>
  <si>
    <t>04.12.2022 09:50:37</t>
  </si>
  <si>
    <t>04.12.2022 09:51:23</t>
  </si>
  <si>
    <t>04.12.2022 09:51:25</t>
  </si>
  <si>
    <t>04.12.2022 09:51:26</t>
  </si>
  <si>
    <t>04.12.2022 09:53:19</t>
  </si>
  <si>
    <t>04.12.2022 09:53:20</t>
  </si>
  <si>
    <t>04.12.2022 09:54:52</t>
  </si>
  <si>
    <t>04.12.2022 09:54:53</t>
  </si>
  <si>
    <t>04.12.2022 09:54:55</t>
  </si>
  <si>
    <t>04.12.2022 09:54:56</t>
  </si>
  <si>
    <t>04.12.2022 09:55:42</t>
  </si>
  <si>
    <t>04.12.2022 09:55:44</t>
  </si>
  <si>
    <t>04.12.2022 09:56:29</t>
  </si>
  <si>
    <t>04.12.2022 09:56:30</t>
  </si>
  <si>
    <t>04.12.2022 09:56:32</t>
  </si>
  <si>
    <t>04.12.2022 09:56:33</t>
  </si>
  <si>
    <t>04.12.2022 09:56:35</t>
  </si>
  <si>
    <t>04.12.2022 09:58:17</t>
  </si>
  <si>
    <t>04.12.2022 09:58:20</t>
  </si>
  <si>
    <t>04.12.2022 09:58:21</t>
  </si>
  <si>
    <t>04.12.2022 09:58:23</t>
  </si>
  <si>
    <t>04.12.2022 09:58:25</t>
  </si>
  <si>
    <t>04.12.2022 10:00:33</t>
  </si>
  <si>
    <t>04.12.2022 10:00:35</t>
  </si>
  <si>
    <t>04.12.2022 10:00:36</t>
  </si>
  <si>
    <t>04.12.2022 10:00:38</t>
  </si>
  <si>
    <t>04.12.2022 10:01:15</t>
  </si>
  <si>
    <t>04.12.2022 10:01:17</t>
  </si>
  <si>
    <t>04.12.2022 10:01:18</t>
  </si>
  <si>
    <t>04.12.2022 10:03:07</t>
  </si>
  <si>
    <t>04.12.2022 10:03:08</t>
  </si>
  <si>
    <t>04.12.2022 10:03:09</t>
  </si>
  <si>
    <t>04.12.2022 10:03:17</t>
  </si>
  <si>
    <t>04.12.2022 10:03:18</t>
  </si>
  <si>
    <t>04.12.2022 10:03:20</t>
  </si>
  <si>
    <t>04.12.2022 10:03:25</t>
  </si>
  <si>
    <t>04.12.2022 10:03:26</t>
  </si>
  <si>
    <t>04.12.2022 10:03:27</t>
  </si>
  <si>
    <t>04.12.2022 10:03:56</t>
  </si>
  <si>
    <t>04.12.2022 10:03:57</t>
  </si>
  <si>
    <t>04.12.2022 10:03:59</t>
  </si>
  <si>
    <t>04.12.2022 10:06:21</t>
  </si>
  <si>
    <t>04.12.2022 10:06:23</t>
  </si>
  <si>
    <t>04.12.2022 10:06:24</t>
  </si>
  <si>
    <t>04.12.2022 10:08:32</t>
  </si>
  <si>
    <t>04.12.2022 10:08:34</t>
  </si>
  <si>
    <t>04.12.2022 10:08:35</t>
  </si>
  <si>
    <t>04.12.2022 10:10:31</t>
  </si>
  <si>
    <t>04.12.2022 10:10:32</t>
  </si>
  <si>
    <t>04.12.2022 10:10:33</t>
  </si>
  <si>
    <t>04.12.2022 10:10:36</t>
  </si>
  <si>
    <t>04.12.2022 10:10:38</t>
  </si>
  <si>
    <t>04.12.2022 10:10:39</t>
  </si>
  <si>
    <t>04.12.2022 10:10:53</t>
  </si>
  <si>
    <t>04.12.2022 10:10:55</t>
  </si>
  <si>
    <t>04.12.2022 10:10:56</t>
  </si>
  <si>
    <t>04.12.2022 10:10:58</t>
  </si>
  <si>
    <t>04.12.2022 10:11:20</t>
  </si>
  <si>
    <t>04.12.2022 10:11:21</t>
  </si>
  <si>
    <t>04.12.2022 10:11:23</t>
  </si>
  <si>
    <t>04.12.2022 10:11:24</t>
  </si>
  <si>
    <t>04.12.2022 10:11:38</t>
  </si>
  <si>
    <t>04.12.2022 10:11:40</t>
  </si>
  <si>
    <t>04.12.2022 10:11:41</t>
  </si>
  <si>
    <t>04.12.2022 10:11:43</t>
  </si>
  <si>
    <t>04.12.2022 10:13:14</t>
  </si>
  <si>
    <t>04.12.2022 10:13:16</t>
  </si>
  <si>
    <t>04.12.2022 10:13:17</t>
  </si>
  <si>
    <t>04.12.2022 10:13:18</t>
  </si>
  <si>
    <t>04.12.2022 10:15:53</t>
  </si>
  <si>
    <t>04.12.2022 10:15:55</t>
  </si>
  <si>
    <t>04.12.2022 10:15:56</t>
  </si>
  <si>
    <t>04.12.2022 10:15:57</t>
  </si>
  <si>
    <t>04.12.2022 10:16:34</t>
  </si>
  <si>
    <t>04.12.2022 10:16:35</t>
  </si>
  <si>
    <t>04.12.2022 10:16:36</t>
  </si>
  <si>
    <t>04.12.2022 10:16:38</t>
  </si>
  <si>
    <t>04.12.2022 10:16:39</t>
  </si>
  <si>
    <t>04.12.2022 10:16:41</t>
  </si>
  <si>
    <t>04.12.2022 10:16:42</t>
  </si>
  <si>
    <t>04.12.2022 10:16:44</t>
  </si>
  <si>
    <t>04.12.2022 10:16:46</t>
  </si>
  <si>
    <t>04.12.2022 10:19:21</t>
  </si>
  <si>
    <t>04.12.2022 10:19:23</t>
  </si>
  <si>
    <t>04.12.2022 10:19:24</t>
  </si>
  <si>
    <t>04.12.2022 10:19:26</t>
  </si>
  <si>
    <t>04.12.2022 10:20:17</t>
  </si>
  <si>
    <t>04.12.2022 10:20:18</t>
  </si>
  <si>
    <t>04.12.2022 10:20:20</t>
  </si>
  <si>
    <t>04.12.2022 10:20:21</t>
  </si>
  <si>
    <t>04.12.2022 10:20:29</t>
  </si>
  <si>
    <t>04.12.2022 10:20:30</t>
  </si>
  <si>
    <t>04.12.2022 10:21:18</t>
  </si>
  <si>
    <t>04.12.2022 10:21:21</t>
  </si>
  <si>
    <t>04.12.2022 10:21:23</t>
  </si>
  <si>
    <t>04.12.2022 10:21:24</t>
  </si>
  <si>
    <t>04.12.2022 10:21:26</t>
  </si>
  <si>
    <t>04.12.2022 10:21:54</t>
  </si>
  <si>
    <t>04.12.2022 10:23:02</t>
  </si>
  <si>
    <t>04.12.2022 10:23:03</t>
  </si>
  <si>
    <t>04.12.2022 10:23:05</t>
  </si>
  <si>
    <t>04.12.2022 10:23:06</t>
  </si>
  <si>
    <t>04.12.2022 10:23:42</t>
  </si>
  <si>
    <t>04.12.2022 10:23:44</t>
  </si>
  <si>
    <t>04.12.2022 10:23:45</t>
  </si>
  <si>
    <t>04.12.2022 10:23:47</t>
  </si>
  <si>
    <t>04.12.2022 10:25:12</t>
  </si>
  <si>
    <t>04.12.2022 10:25:14</t>
  </si>
  <si>
    <t>04.12.2022 10:25:15</t>
  </si>
  <si>
    <t>04.12.2022 10:25:17</t>
  </si>
  <si>
    <t>04.12.2022 10:25:20</t>
  </si>
  <si>
    <t>04.12.2022 10:25:23</t>
  </si>
  <si>
    <t>04.12.2022 10:25:38</t>
  </si>
  <si>
    <t>04.12.2022 10:25:39</t>
  </si>
  <si>
    <t>04.12.2022 10:25:51</t>
  </si>
  <si>
    <t>04.12.2022 10:25:53</t>
  </si>
  <si>
    <t>04.12.2022 10:25:54</t>
  </si>
  <si>
    <t>04.12.2022 10:25:56</t>
  </si>
  <si>
    <t>04.12.2022 10:26:30</t>
  </si>
  <si>
    <t>04.12.2022 10:26:32</t>
  </si>
  <si>
    <t>04.12.2022 10:26:33</t>
  </si>
  <si>
    <t>04.12.2022 10:27:21</t>
  </si>
  <si>
    <t>04.12.2022 10:27:23</t>
  </si>
  <si>
    <t>04.12.2022 10:27:24</t>
  </si>
  <si>
    <t>04.12.2022 10:27:26</t>
  </si>
  <si>
    <t>04.12.2022 10:27:27</t>
  </si>
  <si>
    <t>04.12.2022 10:29:03</t>
  </si>
  <si>
    <t>04.12.2022 10:29:05</t>
  </si>
  <si>
    <t>04.12.2022 10:29:06</t>
  </si>
  <si>
    <t>04.12.2022 10:29:08</t>
  </si>
  <si>
    <t>04.12.2022 10:29:26</t>
  </si>
  <si>
    <t>04.12.2022 10:29:27</t>
  </si>
  <si>
    <t>04.12.2022 10:29:29</t>
  </si>
  <si>
    <t>04.12.2022 10:29:30</t>
  </si>
  <si>
    <t>04.12.2022 10:29:32</t>
  </si>
  <si>
    <t>04.12.2022 10:29:33</t>
  </si>
  <si>
    <t>04.12.2022 10:31:30</t>
  </si>
  <si>
    <t>04.12.2022 10:31:32</t>
  </si>
  <si>
    <t>04.12.2022 10:31:33</t>
  </si>
  <si>
    <t>04.12.2022 10:33:44</t>
  </si>
  <si>
    <t>04.12.2022 10:33:45</t>
  </si>
  <si>
    <t>04.12.2022 10:33:47</t>
  </si>
  <si>
    <t>04.12.2022 10:33:48</t>
  </si>
  <si>
    <t>04.12.2022 10:33:50</t>
  </si>
  <si>
    <t>04.12.2022 10:33:51</t>
  </si>
  <si>
    <t>04.12.2022 10:33:53</t>
  </si>
  <si>
    <t>04.12.2022 10:33:54</t>
  </si>
  <si>
    <t>04.12.2022 10:33:56</t>
  </si>
  <si>
    <t>04.12.2022 10:33:57</t>
  </si>
  <si>
    <t>04.12.2022 10:34:33</t>
  </si>
  <si>
    <t>04.12.2022 10:34:35</t>
  </si>
  <si>
    <t>04.12.2022 10:34:36</t>
  </si>
  <si>
    <t>04.12.2022 10:34:38</t>
  </si>
  <si>
    <t>04.12.2022 10:36:02</t>
  </si>
  <si>
    <t>04.12.2022 10:36:03</t>
  </si>
  <si>
    <t>04.12.2022 10:36:05</t>
  </si>
  <si>
    <t>04.12.2022 10:36:23</t>
  </si>
  <si>
    <t>04.12.2022 10:36:26</t>
  </si>
  <si>
    <t>04.12.2022 10:36:27</t>
  </si>
  <si>
    <t>04.12.2022 10:36:59</t>
  </si>
  <si>
    <t>04.12.2022 10:37:00</t>
  </si>
  <si>
    <t>04.12.2022 10:37:02</t>
  </si>
  <si>
    <t>04.12.2022 10:37:03</t>
  </si>
  <si>
    <t>04.12.2022 10:37:18</t>
  </si>
  <si>
    <t>04.12.2022 10:37:20</t>
  </si>
  <si>
    <t>04.12.2022 10:37:21</t>
  </si>
  <si>
    <t>04.12.2022 10:37:23</t>
  </si>
  <si>
    <t>04.12.2022 10:38:08</t>
  </si>
  <si>
    <t>04.12.2022 10:38:09</t>
  </si>
  <si>
    <t>04.12.2022 10:38:11</t>
  </si>
  <si>
    <t>04.12.2022 10:38:12</t>
  </si>
  <si>
    <t>04.12.2022 10:38:44</t>
  </si>
  <si>
    <t>04.12.2022 10:38:45</t>
  </si>
  <si>
    <t>04.12.2022 10:38:47</t>
  </si>
  <si>
    <t>04.12.2022 10:38:48</t>
  </si>
  <si>
    <t>04.12.2022 10:39:00</t>
  </si>
  <si>
    <t>04.12.2022 10:39:02</t>
  </si>
  <si>
    <t>04.12.2022 10:39:03</t>
  </si>
  <si>
    <t>04.12.2022 10:39:05</t>
  </si>
  <si>
    <t>04.12.2022 10:39:06</t>
  </si>
  <si>
    <t>04.12.2022 10:39:08</t>
  </si>
  <si>
    <t>04.12.2022 10:39:09</t>
  </si>
  <si>
    <t>04.12.2022 10:39:35</t>
  </si>
  <si>
    <t>04.12.2022 10:39:36</t>
  </si>
  <si>
    <t>04.12.2022 10:39:38</t>
  </si>
  <si>
    <t>04.12.2022 10:39:39</t>
  </si>
  <si>
    <t>04.12.2022 10:39:41</t>
  </si>
  <si>
    <t>04.12.2022 10:39:42</t>
  </si>
  <si>
    <t>04.12.2022 10:39:44</t>
  </si>
  <si>
    <t>04.12.2022 10:39:45</t>
  </si>
  <si>
    <t>04.12.2022 10:42:08</t>
  </si>
  <si>
    <t>04.12.2022 10:42:09</t>
  </si>
  <si>
    <t>04.12.2022 10:42:11</t>
  </si>
  <si>
    <t>04.12.2022 10:44:08</t>
  </si>
  <si>
    <t>04.12.2022 10:44:11</t>
  </si>
  <si>
    <t>04.12.2022 10:44:12</t>
  </si>
  <si>
    <t>04.12.2022 10:44:14</t>
  </si>
  <si>
    <t>04.12.2022 10:44:45</t>
  </si>
  <si>
    <t>04.12.2022 10:44:47</t>
  </si>
  <si>
    <t>04.12.2022 10:44:48</t>
  </si>
  <si>
    <t>04.12.2022 10:44:50</t>
  </si>
  <si>
    <t>04.12.2022 10:45:05</t>
  </si>
  <si>
    <t>04.12.2022 10:45:06</t>
  </si>
  <si>
    <t>04.12.2022 10:45:08</t>
  </si>
  <si>
    <t>04.12.2022 10:45:09</t>
  </si>
  <si>
    <t>04.12.2022 10:47:38</t>
  </si>
  <si>
    <t>04.12.2022 10:47:39</t>
  </si>
  <si>
    <t>04.12.2022 10:47:41</t>
  </si>
  <si>
    <t>04.12.2022 10:47:42</t>
  </si>
  <si>
    <t>04.12.2022 10:49:42</t>
  </si>
  <si>
    <t>04.12.2022 10:49:44</t>
  </si>
  <si>
    <t>04.12.2022 10:49:45</t>
  </si>
  <si>
    <t>04.12.2022 10:51:20</t>
  </si>
  <si>
    <t>04.12.2022 10:51:21</t>
  </si>
  <si>
    <t>04.12.2022 10:51:23</t>
  </si>
  <si>
    <t>04.12.2022 10:51:24</t>
  </si>
  <si>
    <t>04.12.2022 10:51:26</t>
  </si>
  <si>
    <t>04.12.2022 10:51:27</t>
  </si>
  <si>
    <t>04.12.2022 10:51:30</t>
  </si>
  <si>
    <t>04.12.2022 10:51:32</t>
  </si>
  <si>
    <t>04.12.2022 10:51:33</t>
  </si>
  <si>
    <t>04.12.2022 10:51:35</t>
  </si>
  <si>
    <t>04.12.2022 10:51:59</t>
  </si>
  <si>
    <t>04.12.2022 10:52:00</t>
  </si>
  <si>
    <t>04.12.2022 10:52:15</t>
  </si>
  <si>
    <t>04.12.2022 10:52:17</t>
  </si>
  <si>
    <t>04.12.2022 10:53:32</t>
  </si>
  <si>
    <t>04.12.2022 10:53:33</t>
  </si>
  <si>
    <t>04.12.2022 10:53:35</t>
  </si>
  <si>
    <t>04.12.2022 10:54:05</t>
  </si>
  <si>
    <t>04.12.2022 10:54:06</t>
  </si>
  <si>
    <t>04.12.2022 10:55:15</t>
  </si>
  <si>
    <t>04.12.2022 10:55:17</t>
  </si>
  <si>
    <t>04.12.2022 10:55:18</t>
  </si>
  <si>
    <t>04.12.2022 10:55:20</t>
  </si>
  <si>
    <t>04.12.2022 10:55:41</t>
  </si>
  <si>
    <t>04.12.2022 10:55:42</t>
  </si>
  <si>
    <t>04.12.2022 10:55:44</t>
  </si>
  <si>
    <t>04.12.2022 10:55:45</t>
  </si>
  <si>
    <t>04.12.2022 10:55:47</t>
  </si>
  <si>
    <t>04.12.2022 10:55:48</t>
  </si>
  <si>
    <t>04.12.2022 10:55:50</t>
  </si>
  <si>
    <t>04.12.2022 10:55:51</t>
  </si>
  <si>
    <t>04.12.2022 10:55:53</t>
  </si>
  <si>
    <t>04.12.2022 10:56:18</t>
  </si>
  <si>
    <t>04.12.2022 10:56:20</t>
  </si>
  <si>
    <t>04.12.2022 10:56:21</t>
  </si>
  <si>
    <t>04.12.2022 10:56:23</t>
  </si>
  <si>
    <t>04.12.2022 10:56:26</t>
  </si>
  <si>
    <t>04.12.2022 10:56:27</t>
  </si>
  <si>
    <t>04.12.2022 10:56:50</t>
  </si>
  <si>
    <t>04.12.2022 10:56:51</t>
  </si>
  <si>
    <t>04.12.2022 10:56:53</t>
  </si>
  <si>
    <t>04.12.2022 10:57:00</t>
  </si>
  <si>
    <t>04.12.2022 10:57:02</t>
  </si>
  <si>
    <t>04.12.2022 10:57:03</t>
  </si>
  <si>
    <t>04.12.2022 10:57:05</t>
  </si>
  <si>
    <t>04.12.2022 10:57:33</t>
  </si>
  <si>
    <t>04.12.2022 10:57:35</t>
  </si>
  <si>
    <t>04.12.2022 10:57:36</t>
  </si>
  <si>
    <t>04.12.2022 10:57:41</t>
  </si>
  <si>
    <t>04.12.2022 10:57:42</t>
  </si>
  <si>
    <t>04.12.2022 10:57:44</t>
  </si>
  <si>
    <t>04.12.2022 10:58:12</t>
  </si>
  <si>
    <t>04.12.2022 10:58:15</t>
  </si>
  <si>
    <t>04.12.2022 10:58:18</t>
  </si>
  <si>
    <t>04.12.2022 10:58:20</t>
  </si>
  <si>
    <t>04.12.2022 10:58:21</t>
  </si>
  <si>
    <t>04.12.2022 10:58:24</t>
  </si>
  <si>
    <t>04.12.2022 10:58:26</t>
  </si>
  <si>
    <t>04.12.2022 10:58:27</t>
  </si>
  <si>
    <t>04.12.2022 10:58:29</t>
  </si>
  <si>
    <t>04.12.2022 10:58:30</t>
  </si>
  <si>
    <t>04.12.2022 10:59:12</t>
  </si>
  <si>
    <t>04.12.2022 10:59:14</t>
  </si>
  <si>
    <t>04.12.2022 10:59:15</t>
  </si>
  <si>
    <t>04.12.2022 10:59:17</t>
  </si>
  <si>
    <t>04.12.2022 10:59:18</t>
  </si>
  <si>
    <t>04.12.2022 10:59:21</t>
  </si>
  <si>
    <t>04.12.2022 10:59:24</t>
  </si>
  <si>
    <t>04.12.2022 10:59:26</t>
  </si>
  <si>
    <t>04.12.2022 10:59:27</t>
  </si>
  <si>
    <t>04.12.2022 10:59:59</t>
  </si>
  <si>
    <t>04.12.2022 11:00:00</t>
  </si>
  <si>
    <t>04.12.2022 11:00:11</t>
  </si>
  <si>
    <t>04.12.2022 11:00:12</t>
  </si>
  <si>
    <t>04.12.2022 11:00:15</t>
  </si>
  <si>
    <t>04.12.2022 11:00:56</t>
  </si>
  <si>
    <t>04.12.2022 11:00:57</t>
  </si>
  <si>
    <t>04.12.2022 11:00:59</t>
  </si>
  <si>
    <t>04.12.2022 11:02:27</t>
  </si>
  <si>
    <t>04.12.2022 11:02:29</t>
  </si>
  <si>
    <t>04.12.2022 11:02:30</t>
  </si>
  <si>
    <t>04.12.2022 11:03:27</t>
  </si>
  <si>
    <t>04.12.2022 11:03:29</t>
  </si>
  <si>
    <t>04.12.2022 11:03:30</t>
  </si>
  <si>
    <t>04.12.2022 11:03:32</t>
  </si>
  <si>
    <t>04.12.2022 11:03:33</t>
  </si>
  <si>
    <t>04.12.2022 11:04:23</t>
  </si>
  <si>
    <t>04.12.2022 11:04:24</t>
  </si>
  <si>
    <t>04.12.2022 11:04:26</t>
  </si>
  <si>
    <t>04.12.2022 11:04:27</t>
  </si>
  <si>
    <t>04.12.2022 11:04:29</t>
  </si>
  <si>
    <t>04.12.2022 11:04:42</t>
  </si>
  <si>
    <t>04.12.2022 11:04:44</t>
  </si>
  <si>
    <t>04.12.2022 11:04:45</t>
  </si>
  <si>
    <t>04.12.2022 11:05:30</t>
  </si>
  <si>
    <t>04.12.2022 11:05:32</t>
  </si>
  <si>
    <t>04.12.2022 11:05:33</t>
  </si>
  <si>
    <t>04.12.2022 11:05:35</t>
  </si>
  <si>
    <t>04.12.2022 11:05:45</t>
  </si>
  <si>
    <t>04.12.2022 11:05:47</t>
  </si>
  <si>
    <t>04.12.2022 11:05:50</t>
  </si>
  <si>
    <t>04.12.2022 11:05:51</t>
  </si>
  <si>
    <t>04.12.2022 11:05:53</t>
  </si>
  <si>
    <t>04.12.2022 11:05:54</t>
  </si>
  <si>
    <t>04.12.2022 11:06:26</t>
  </si>
  <si>
    <t>04.12.2022 11:06:27</t>
  </si>
  <si>
    <t>04.12.2022 11:06:29</t>
  </si>
  <si>
    <t>04.12.2022 11:06:30</t>
  </si>
  <si>
    <t>04.12.2022 11:06:32</t>
  </si>
  <si>
    <t>04.12.2022 11:06:33</t>
  </si>
  <si>
    <t>04.12.2022 11:07:14</t>
  </si>
  <si>
    <t>04.12.2022 11:07:17</t>
  </si>
  <si>
    <t>04.12.2022 11:07:18</t>
  </si>
  <si>
    <t>04.12.2022 11:07:20</t>
  </si>
  <si>
    <t>04.12.2022 11:08:56</t>
  </si>
  <si>
    <t>04.12.2022 11:08:57</t>
  </si>
  <si>
    <t>04.12.2022 11:08:59</t>
  </si>
  <si>
    <t>04.12.2022 11:09:03</t>
  </si>
  <si>
    <t>04.12.2022 11:09:05</t>
  </si>
  <si>
    <t>04.12.2022 11:09:11</t>
  </si>
  <si>
    <t>04.12.2022 11:09:12</t>
  </si>
  <si>
    <t>04.12.2022 11:09:39</t>
  </si>
  <si>
    <t>04.12.2022 11:09:41</t>
  </si>
  <si>
    <t>04.12.2022 11:10:24</t>
  </si>
  <si>
    <t>04.12.2022 11:10:26</t>
  </si>
  <si>
    <t>04.12.2022 11:10:27</t>
  </si>
  <si>
    <t>04.12.2022 11:10:29</t>
  </si>
  <si>
    <t>04.12.2022 11:10:30</t>
  </si>
  <si>
    <t>04.12.2022 11:11:38</t>
  </si>
  <si>
    <t>04.12.2022 11:11:39</t>
  </si>
  <si>
    <t>04.12.2022 11:11:41</t>
  </si>
  <si>
    <t>04.12.2022 11:11:42</t>
  </si>
  <si>
    <t>04.12.2022 11:12:17</t>
  </si>
  <si>
    <t>04.12.2022 11:12:21</t>
  </si>
  <si>
    <t>04.12.2022 11:12:23</t>
  </si>
  <si>
    <t>04.12.2022 11:12:24</t>
  </si>
  <si>
    <t>04.12.2022 11:12:35</t>
  </si>
  <si>
    <t>04.12.2022 11:12:36</t>
  </si>
  <si>
    <t>04.12.2022 11:12:38</t>
  </si>
  <si>
    <t>04.12.2022 11:12:39</t>
  </si>
  <si>
    <t>04.12.2022 11:13:18</t>
  </si>
  <si>
    <t>04.12.2022 11:13:20</t>
  </si>
  <si>
    <t>04.12.2022 11:13:21</t>
  </si>
  <si>
    <t>04.12.2022 11:13:23</t>
  </si>
  <si>
    <t>04.12.2022 11:13:44</t>
  </si>
  <si>
    <t>04.12.2022 11:13:48</t>
  </si>
  <si>
    <t>04.12.2022 11:13:50</t>
  </si>
  <si>
    <t>04.12.2022 11:13:51</t>
  </si>
  <si>
    <t>04.12.2022 11:13:53</t>
  </si>
  <si>
    <t>04.12.2022 11:13:54</t>
  </si>
  <si>
    <t>04.12.2022 11:14:14</t>
  </si>
  <si>
    <t>04.12.2022 11:14:15</t>
  </si>
  <si>
    <t>04.12.2022 11:15:02</t>
  </si>
  <si>
    <t>04.12.2022 11:15:03</t>
  </si>
  <si>
    <t>04.12.2022 11:15:05</t>
  </si>
  <si>
    <t>04.12.2022 11:16:00</t>
  </si>
  <si>
    <t>04.12.2022 11:16:02</t>
  </si>
  <si>
    <t>04.12.2022 11:16:03</t>
  </si>
  <si>
    <t>04.12.2022 11:16:05</t>
  </si>
  <si>
    <t>04.12.2022 11:17:23</t>
  </si>
  <si>
    <t>04.12.2022 11:17:24</t>
  </si>
  <si>
    <t>04.12.2022 11:17:47</t>
  </si>
  <si>
    <t>04.12.2022 11:17:48</t>
  </si>
  <si>
    <t>04.12.2022 11:17:50</t>
  </si>
  <si>
    <t>04.12.2022 11:18:45</t>
  </si>
  <si>
    <t>04.12.2022 11:18:47</t>
  </si>
  <si>
    <t>04.12.2022 11:18:48</t>
  </si>
  <si>
    <t>04.12.2022 11:18:50</t>
  </si>
  <si>
    <t>04.12.2022 11:18:51</t>
  </si>
  <si>
    <t>04.12.2022 11:18:53</t>
  </si>
  <si>
    <t>04.12.2022 11:20:42</t>
  </si>
  <si>
    <t>04.12.2022 11:20:44</t>
  </si>
  <si>
    <t>04.12.2022 11:20:45</t>
  </si>
  <si>
    <t>04.12.2022 11:20:47</t>
  </si>
  <si>
    <t>04.12.2022 11:20:57</t>
  </si>
  <si>
    <t>04.12.2022 11:20:59</t>
  </si>
  <si>
    <t>04.12.2022 11:22:30</t>
  </si>
  <si>
    <t>04.12.2022 11:22:32</t>
  </si>
  <si>
    <t>04.12.2022 11:22:33</t>
  </si>
  <si>
    <t>04.12.2022 11:22:54</t>
  </si>
  <si>
    <t>04.12.2022 11:22:56</t>
  </si>
  <si>
    <t>04.12.2022 11:22:57</t>
  </si>
  <si>
    <t>04.12.2022 11:22:59</t>
  </si>
  <si>
    <t>04.12.2022 11:23:15</t>
  </si>
  <si>
    <t>04.12.2022 11:23:17</t>
  </si>
  <si>
    <t>04.12.2022 11:24:33</t>
  </si>
  <si>
    <t>04.12.2022 11:24:35</t>
  </si>
  <si>
    <t>04.12.2022 11:24:36</t>
  </si>
  <si>
    <t>04.12.2022 11:25:20</t>
  </si>
  <si>
    <t>04.12.2022 11:25:21</t>
  </si>
  <si>
    <t>04.12.2022 11:25:23</t>
  </si>
  <si>
    <t>04.12.2022 11:26:32</t>
  </si>
  <si>
    <t>04.12.2022 11:26:33</t>
  </si>
  <si>
    <t>04.12.2022 11:27:21</t>
  </si>
  <si>
    <t>04.12.2022 11:27:23</t>
  </si>
  <si>
    <t>04.12.2022 11:27:36</t>
  </si>
  <si>
    <t>04.12.2022 11:27:38</t>
  </si>
  <si>
    <t>04.12.2022 11:27:41</t>
  </si>
  <si>
    <t>04.12.2022 11:27:42</t>
  </si>
  <si>
    <t>04.12.2022 11:28:48</t>
  </si>
  <si>
    <t>04.12.2022 11:28:50</t>
  </si>
  <si>
    <t>04.12.2022 11:28:51</t>
  </si>
  <si>
    <t>04.12.2022 11:28:53</t>
  </si>
  <si>
    <t>04.12.2022 11:29:20</t>
  </si>
  <si>
    <t>04.12.2022 11:29:21</t>
  </si>
  <si>
    <t>04.12.2022 11:30:41</t>
  </si>
  <si>
    <t>04.12.2022 11:30:42</t>
  </si>
  <si>
    <t>04.12.2022 11:30:44</t>
  </si>
  <si>
    <t>04.12.2022 11:30:45</t>
  </si>
  <si>
    <t>04.12.2022 11:30:57</t>
  </si>
  <si>
    <t>04.12.2022 11:30:59</t>
  </si>
  <si>
    <t>04.12.2022 11:31:00</t>
  </si>
  <si>
    <t>04.12.2022 11:31:02</t>
  </si>
  <si>
    <t>04.12.2022 11:31:26</t>
  </si>
  <si>
    <t>04.12.2022 11:31:27</t>
  </si>
  <si>
    <t>04.12.2022 11:31:29</t>
  </si>
  <si>
    <t>04.12.2022 11:31:30</t>
  </si>
  <si>
    <t>04.12.2022 11:32:24</t>
  </si>
  <si>
    <t>04.12.2022 11:32:26</t>
  </si>
  <si>
    <t>04.12.2022 11:32:27</t>
  </si>
  <si>
    <t>04.12.2022 11:33:05</t>
  </si>
  <si>
    <t>04.12.2022 11:33:06</t>
  </si>
  <si>
    <t>04.12.2022 11:33:08</t>
  </si>
  <si>
    <t>04.12.2022 11:33:09</t>
  </si>
  <si>
    <t>04.12.2022 11:33:11</t>
  </si>
  <si>
    <t>04.12.2022 11:33:12</t>
  </si>
  <si>
    <t>04.12.2022 11:33:15</t>
  </si>
  <si>
    <t>04.12.2022 11:33:17</t>
  </si>
  <si>
    <t>04.12.2022 11:33:35</t>
  </si>
  <si>
    <t>04.12.2022 11:33:36</t>
  </si>
  <si>
    <t>04.12.2022 11:33:38</t>
  </si>
  <si>
    <t>04.12.2022 11:33:39</t>
  </si>
  <si>
    <t>04.12.2022 11:33:41</t>
  </si>
  <si>
    <t>04.12.2022 11:33:42</t>
  </si>
  <si>
    <t>04.12.2022 11:34:15</t>
  </si>
  <si>
    <t>04.12.2022 11:34:17</t>
  </si>
  <si>
    <t>04.12.2022 11:34:18</t>
  </si>
  <si>
    <t>04.12.2022 11:35:03</t>
  </si>
  <si>
    <t>04.12.2022 11:35:05</t>
  </si>
  <si>
    <t>04.12.2022 11:35:06</t>
  </si>
  <si>
    <t>04.12.2022 11:36:57</t>
  </si>
  <si>
    <t>04.12.2022 11:36:59</t>
  </si>
  <si>
    <t>04.12.2022 11:37:00</t>
  </si>
  <si>
    <t>04.12.2022 11:37:02</t>
  </si>
  <si>
    <t>04.12.2022 11:37:39</t>
  </si>
  <si>
    <t>04.12.2022 11:37:41</t>
  </si>
  <si>
    <t>04.12.2022 11:37:42</t>
  </si>
  <si>
    <t>04.12.2022 11:37:44</t>
  </si>
  <si>
    <t>04.12.2022 11:37:45</t>
  </si>
  <si>
    <t>04.12.2022 11:38:30</t>
  </si>
  <si>
    <t>04.12.2022 11:38:32</t>
  </si>
  <si>
    <t>04.12.2022 11:38:33</t>
  </si>
  <si>
    <t>04.12.2022 11:39:14</t>
  </si>
  <si>
    <t>04.12.2022 11:39:15</t>
  </si>
  <si>
    <t>04.12.2022 11:39:17</t>
  </si>
  <si>
    <t>04.12.2022 11:39:21</t>
  </si>
  <si>
    <t>04.12.2022 11:39:23</t>
  </si>
  <si>
    <t>04.12.2022 11:40:05</t>
  </si>
  <si>
    <t>04.12.2022 11:40:06</t>
  </si>
  <si>
    <t>04.12.2022 11:40:09</t>
  </si>
  <si>
    <t>04.12.2022 11:40:11</t>
  </si>
  <si>
    <t>04.12.2022 11:40:12</t>
  </si>
  <si>
    <t>04.12.2022 11:40:14</t>
  </si>
  <si>
    <t>04.12.2022 11:40:30</t>
  </si>
  <si>
    <t>04.12.2022 11:40:32</t>
  </si>
  <si>
    <t>04.12.2022 11:40:33</t>
  </si>
  <si>
    <t>04.12.2022 11:40:38</t>
  </si>
  <si>
    <t>04.12.2022 11:40:39</t>
  </si>
  <si>
    <t>04.12.2022 11:40:41</t>
  </si>
  <si>
    <t>04.12.2022 11:41:12</t>
  </si>
  <si>
    <t>04.12.2022 11:41:14</t>
  </si>
  <si>
    <t>04.12.2022 11:41:15</t>
  </si>
  <si>
    <t>04.12.2022 11:42:24</t>
  </si>
  <si>
    <t>04.12.2022 11:42:26</t>
  </si>
  <si>
    <t>04.12.2022 11:42:27</t>
  </si>
  <si>
    <t>04.12.2022 11:43:26</t>
  </si>
  <si>
    <t>04.12.2022 11:43:27</t>
  </si>
  <si>
    <t>04.12.2022 11:43:29</t>
  </si>
  <si>
    <t>04.12.2022 11:43:30</t>
  </si>
  <si>
    <t>04.12.2022 11:43:32</t>
  </si>
  <si>
    <t>04.12.2022 11:43:33</t>
  </si>
  <si>
    <t>04.12.2022 11:43:35</t>
  </si>
  <si>
    <t>04.12.2022 11:43:36</t>
  </si>
  <si>
    <t>04.12.2022 11:43:38</t>
  </si>
  <si>
    <t>04.12.2022 11:43:47</t>
  </si>
  <si>
    <t>04.12.2022 11:43:48</t>
  </si>
  <si>
    <t>04.12.2022 11:43:50</t>
  </si>
  <si>
    <t>04.12.2022 11:43:51</t>
  </si>
  <si>
    <t>04.12.2022 11:43:53</t>
  </si>
  <si>
    <t>04.12.2022 11:43:54</t>
  </si>
  <si>
    <t>04.12.2022 11:43:56</t>
  </si>
  <si>
    <t>04.12.2022 11:43:57</t>
  </si>
  <si>
    <t>04.12.2022 11:43:59</t>
  </si>
  <si>
    <t>04.12.2022 11:44:23</t>
  </si>
  <si>
    <t>04.12.2022 11:44:24</t>
  </si>
  <si>
    <t>04.12.2022 11:44:26</t>
  </si>
  <si>
    <t>04.12.2022 11:44:27</t>
  </si>
  <si>
    <t>04.12.2022 11:44:29</t>
  </si>
  <si>
    <t>04.12.2022 11:45:18</t>
  </si>
  <si>
    <t>04.12.2022 11:45:20</t>
  </si>
  <si>
    <t>04.12.2022 11:45:21</t>
  </si>
  <si>
    <t>04.12.2022 11:45:35</t>
  </si>
  <si>
    <t>04.12.2022 11:45:36</t>
  </si>
  <si>
    <t>04.12.2022 11:45:38</t>
  </si>
  <si>
    <t>04.12.2022 11:45:39</t>
  </si>
  <si>
    <t>04.12.2022 11:45:41</t>
  </si>
  <si>
    <t>04.12.2022 11:45:42</t>
  </si>
  <si>
    <t>04.12.2022 11:45:44</t>
  </si>
  <si>
    <t>04.12.2022 11:45:45</t>
  </si>
  <si>
    <t>04.12.2022 11:45:47</t>
  </si>
  <si>
    <t>04.12.2022 11:45:48</t>
  </si>
  <si>
    <t>04.12.2022 11:46:21</t>
  </si>
  <si>
    <t>04.12.2022 11:46:23</t>
  </si>
  <si>
    <t>04.12.2022 11:46:24</t>
  </si>
  <si>
    <t>04.12.2022 11:46:26</t>
  </si>
  <si>
    <t>04.12.2022 11:46:38</t>
  </si>
  <si>
    <t>04.12.2022 11:46:39</t>
  </si>
  <si>
    <t>04.12.2022 11:46:41</t>
  </si>
  <si>
    <t>04.12.2022 11:46:56</t>
  </si>
  <si>
    <t>04.12.2022 11:46:57</t>
  </si>
  <si>
    <t>04.12.2022 11:46:59</t>
  </si>
  <si>
    <t>04.12.2022 11:47:00</t>
  </si>
  <si>
    <t>04.12.2022 11:47:08</t>
  </si>
  <si>
    <t>04.12.2022 11:47:09</t>
  </si>
  <si>
    <t>04.12.2022 11:47:11</t>
  </si>
  <si>
    <t>04.12.2022 11:47:12</t>
  </si>
  <si>
    <t>04.12.2022 11:47:14</t>
  </si>
  <si>
    <t>04.12.2022 11:47:32</t>
  </si>
  <si>
    <t>04.12.2022 11:47:35</t>
  </si>
  <si>
    <t>04.12.2022 11:47:36</t>
  </si>
  <si>
    <t>04.12.2022 11:47:38</t>
  </si>
  <si>
    <t>04.12.2022 11:48:17</t>
  </si>
  <si>
    <t>04.12.2022 11:48:20</t>
  </si>
  <si>
    <t>04.12.2022 11:48:21</t>
  </si>
  <si>
    <t>04.12.2022 11:48:53</t>
  </si>
  <si>
    <t>04.12.2022 11:48:54</t>
  </si>
  <si>
    <t>04.12.2022 11:48:56</t>
  </si>
  <si>
    <t>04.12.2022 11:48:57</t>
  </si>
  <si>
    <t>04.12.2022 11:50:23</t>
  </si>
  <si>
    <t>04.12.2022 11:50:24</t>
  </si>
  <si>
    <t>04.12.2022 11:50:36</t>
  </si>
  <si>
    <t>04.12.2022 11:50:38</t>
  </si>
  <si>
    <t>04.12.2022 11:50:39</t>
  </si>
  <si>
    <t>04.12.2022 11:50:42</t>
  </si>
  <si>
    <t>04.12.2022 11:50:44</t>
  </si>
  <si>
    <t>04.12.2022 11:50:45</t>
  </si>
  <si>
    <t>04.12.2022 11:51:51</t>
  </si>
  <si>
    <t>04.12.2022 11:51:53</t>
  </si>
  <si>
    <t>04.12.2022 11:51:54</t>
  </si>
  <si>
    <t>04.12.2022 11:51:56</t>
  </si>
  <si>
    <t>04.12.2022 11:52:00</t>
  </si>
  <si>
    <t>04.12.2022 11:52:02</t>
  </si>
  <si>
    <t>04.12.2022 11:52:03</t>
  </si>
  <si>
    <t>04.12.2022 11:52:05</t>
  </si>
  <si>
    <t>04.12.2022 11:53:02</t>
  </si>
  <si>
    <t>04.12.2022 11:53:03</t>
  </si>
  <si>
    <t>04.12.2022 11:53:05</t>
  </si>
  <si>
    <t>04.12.2022 11:53:08</t>
  </si>
  <si>
    <t>04.12.2022 11:53:09</t>
  </si>
  <si>
    <t>04.12.2022 11:53:12</t>
  </si>
  <si>
    <t>04.12.2022 11:53:14</t>
  </si>
  <si>
    <t>04.12.2022 11:53:15</t>
  </si>
  <si>
    <t>04.12.2022 11:53:17</t>
  </si>
  <si>
    <t>04.12.2022 11:54:13</t>
  </si>
  <si>
    <t>04.12.2022 11:54:15</t>
  </si>
  <si>
    <t>04.12.2022 11:54:16</t>
  </si>
  <si>
    <t>04.12.2022 11:54:31</t>
  </si>
  <si>
    <t>04.12.2022 11:54:33</t>
  </si>
  <si>
    <t>04.12.2022 11:54:34</t>
  </si>
  <si>
    <t>04.12.2022 11:54:57</t>
  </si>
  <si>
    <t>04.12.2022 11:54:59</t>
  </si>
  <si>
    <t>04.12.2022 11:55:00</t>
  </si>
  <si>
    <t>04.12.2022 11:55:01</t>
  </si>
  <si>
    <t>04.12.2022 11:55:03</t>
  </si>
  <si>
    <t>04.12.2022 11:55:04</t>
  </si>
  <si>
    <t>04.12.2022 11:55:09</t>
  </si>
  <si>
    <t>04.12.2022 11:55:11</t>
  </si>
  <si>
    <t>04.12.2022 11:55:13</t>
  </si>
  <si>
    <t>04.12.2022 11:55:15</t>
  </si>
  <si>
    <t>04.12.2022 11:55:16</t>
  </si>
  <si>
    <t>04.12.2022 11:55:18</t>
  </si>
  <si>
    <t>04.12.2022 11:55:21</t>
  </si>
  <si>
    <t>04.12.2022 11:55:22</t>
  </si>
  <si>
    <t>04.12.2022 11:55:24</t>
  </si>
  <si>
    <t>04.12.2022 11:56:28</t>
  </si>
  <si>
    <t>04.12.2022 11:56:30</t>
  </si>
  <si>
    <t>04.12.2022 11:56:31</t>
  </si>
  <si>
    <t>04.12.2022 11:56:33</t>
  </si>
  <si>
    <t>04.12.2022 11:56:43</t>
  </si>
  <si>
    <t>04.12.2022 11:56:45</t>
  </si>
  <si>
    <t>04.12.2022 11:56:46</t>
  </si>
  <si>
    <t>04.12.2022 11:56:48</t>
  </si>
  <si>
    <t>04.12.2022 11:56:49</t>
  </si>
  <si>
    <t>04.12.2022 11:57:00</t>
  </si>
  <si>
    <t>04.12.2022 11:57:01</t>
  </si>
  <si>
    <t>04.12.2022 11:57:06</t>
  </si>
  <si>
    <t>04.12.2022 11:57:07</t>
  </si>
  <si>
    <t>04.12.2022 11:57:09</t>
  </si>
  <si>
    <t>04.12.2022 11:57:25</t>
  </si>
  <si>
    <t>04.12.2022 11:57:27</t>
  </si>
  <si>
    <t>04.12.2022 11:57:28</t>
  </si>
  <si>
    <t>04.12.2022 11:57:30</t>
  </si>
  <si>
    <t>04.12.2022 11:57:43</t>
  </si>
  <si>
    <t>04.12.2022 11:57:45</t>
  </si>
  <si>
    <t>04.12.2022 11:57:46</t>
  </si>
  <si>
    <t>04.12.2022 11:57:48</t>
  </si>
  <si>
    <t>04.12.2022 11:57:52</t>
  </si>
  <si>
    <t>04.12.2022 11:57:54</t>
  </si>
  <si>
    <t>04.12.2022 11:57:55</t>
  </si>
  <si>
    <t>04.12.2022 11:57:57</t>
  </si>
  <si>
    <t>04.12.2022 11:57:58</t>
  </si>
  <si>
    <t>04.12.2022 11:58:00</t>
  </si>
  <si>
    <t>04.12.2022 11:58:01</t>
  </si>
  <si>
    <t>04.12.2022 11:58:21</t>
  </si>
  <si>
    <t>04.12.2022 11:58:22</t>
  </si>
  <si>
    <t>04.12.2022 11:58:24</t>
  </si>
  <si>
    <t>04.12.2022 11:58:36</t>
  </si>
  <si>
    <t>04.12.2022 11:58:37</t>
  </si>
  <si>
    <t>04.12.2022 11:58:39</t>
  </si>
  <si>
    <t>04.12.2022 11:59:37</t>
  </si>
  <si>
    <t>04.12.2022 11:59:39</t>
  </si>
  <si>
    <t>04.12.2022 11:59:40</t>
  </si>
  <si>
    <t>04.12.2022 11:59:42</t>
  </si>
  <si>
    <t>04.12.2022 11:59:46</t>
  </si>
  <si>
    <t>04.12.2022 11:59:48</t>
  </si>
  <si>
    <t>04.12.2022 11:59:49</t>
  </si>
  <si>
    <t>04.12.2022 11:59:51</t>
  </si>
  <si>
    <t>04.12.2022 11:59:52</t>
  </si>
  <si>
    <t>04.12.2022 11:59:54</t>
  </si>
  <si>
    <t>04.12.2022 11:59:55</t>
  </si>
  <si>
    <t>04.12.2022 11:59:57</t>
  </si>
  <si>
    <t>04.12.2022 11:59:58</t>
  </si>
  <si>
    <t>04.12.2022 12:00:04</t>
  </si>
  <si>
    <t>04.12.2022 12:00:06</t>
  </si>
  <si>
    <t>04.12.2022 12:01:49</t>
  </si>
  <si>
    <t>04.12.2022 12:01:51</t>
  </si>
  <si>
    <t>04.12.2022 12:01:52</t>
  </si>
  <si>
    <t>04.12.2022 12:01:57</t>
  </si>
  <si>
    <t>04.12.2022 12:01:58</t>
  </si>
  <si>
    <t>04.12.2022 12:02:00</t>
  </si>
  <si>
    <t>04.12.2022 12:02:01</t>
  </si>
  <si>
    <t>04.12.2022 12:02:03</t>
  </si>
  <si>
    <t>04.12.2022 12:02:04</t>
  </si>
  <si>
    <t>04.12.2022 12:02:06</t>
  </si>
  <si>
    <t>04.12.2022 12:02:07</t>
  </si>
  <si>
    <t>04.12.2022 12:02:09</t>
  </si>
  <si>
    <t>04.12.2022 12:02:10</t>
  </si>
  <si>
    <t>04.12.2022 12:02:12</t>
  </si>
  <si>
    <t>04.12.2022 12:02:13</t>
  </si>
  <si>
    <t>04.12.2022 12:02:15</t>
  </si>
  <si>
    <t>04.12.2022 12:02:16</t>
  </si>
  <si>
    <t>04.12.2022 12:02:18</t>
  </si>
  <si>
    <t>04.12.2022 12:02:19</t>
  </si>
  <si>
    <t>04.12.2022 12:02:43</t>
  </si>
  <si>
    <t>04.12.2022 12:02:44</t>
  </si>
  <si>
    <t>04.12.2022 12:02:46</t>
  </si>
  <si>
    <t>04.12.2022 12:02:47</t>
  </si>
  <si>
    <t>04.12.2022 12:02:57</t>
  </si>
  <si>
    <t>04.12.2022 12:02:58</t>
  </si>
  <si>
    <t>04.12.2022 12:03:00</t>
  </si>
  <si>
    <t>04.12.2022 12:03:01</t>
  </si>
  <si>
    <t>04.12.2022 12:03:18</t>
  </si>
  <si>
    <t>04.12.2022 12:03:19</t>
  </si>
  <si>
    <t>04.12.2022 12:03:20</t>
  </si>
  <si>
    <t>04.12.2022 12:03:22</t>
  </si>
  <si>
    <t>04.12.2022 12:03:39</t>
  </si>
  <si>
    <t>04.12.2022 12:03:42</t>
  </si>
  <si>
    <t>04.12.2022 12:03:43</t>
  </si>
  <si>
    <t>04.12.2022 12:03:44</t>
  </si>
  <si>
    <t>04.12.2022 12:05:22</t>
  </si>
  <si>
    <t>04.12.2022 12:05:24</t>
  </si>
  <si>
    <t>04.12.2022 12:05:25</t>
  </si>
  <si>
    <t>04.12.2022 12:05:26</t>
  </si>
  <si>
    <t>04.12.2022 12:05:28</t>
  </si>
  <si>
    <t>04.12.2022 12:05:29</t>
  </si>
  <si>
    <t>04.12.2022 12:05:31</t>
  </si>
  <si>
    <t>04.12.2022 12:05:32</t>
  </si>
  <si>
    <t>04.12.2022 12:05:34</t>
  </si>
  <si>
    <t>04.12.2022 12:05:36</t>
  </si>
  <si>
    <t>04.12.2022 12:05:47</t>
  </si>
  <si>
    <t>04.12.2022 12:06:44</t>
  </si>
  <si>
    <t>04.12.2022 12:06:46</t>
  </si>
  <si>
    <t>04.12.2022 12:06:47</t>
  </si>
  <si>
    <t>04.12.2022 12:06:49</t>
  </si>
  <si>
    <t>04.12.2022 12:06:52</t>
  </si>
  <si>
    <t>04.12.2022 12:06:53</t>
  </si>
  <si>
    <t>04.12.2022 12:06:55</t>
  </si>
  <si>
    <t>04.12.2022 12:06:56</t>
  </si>
  <si>
    <t>04.12.2022 12:06:58</t>
  </si>
  <si>
    <t>04.12.2022 12:07:01</t>
  </si>
  <si>
    <t>04.12.2022 12:07:05</t>
  </si>
  <si>
    <t>04.12.2022 12:07:07</t>
  </si>
  <si>
    <t>04.12.2022 12:07:08</t>
  </si>
  <si>
    <t>04.12.2022 12:07:23</t>
  </si>
  <si>
    <t>04.12.2022 12:07:25</t>
  </si>
  <si>
    <t>04.12.2022 12:07:26</t>
  </si>
  <si>
    <t>04.12.2022 12:07:29</t>
  </si>
  <si>
    <t>04.12.2022 12:07:31</t>
  </si>
  <si>
    <t>04.12.2022 12:07:32</t>
  </si>
  <si>
    <t>04.12.2022 12:07:34</t>
  </si>
  <si>
    <t>04.12.2022 12:08:27</t>
  </si>
  <si>
    <t>04.12.2022 12:08:29</t>
  </si>
  <si>
    <t>04.12.2022 12:08:30</t>
  </si>
  <si>
    <t>04.12.2022 12:08:32</t>
  </si>
  <si>
    <t>04.12.2022 12:08:33</t>
  </si>
  <si>
    <t>04.12.2022 12:08:35</t>
  </si>
  <si>
    <t>04.12.2022 12:08:42</t>
  </si>
  <si>
    <t>04.12.2022 12:08:44</t>
  </si>
  <si>
    <t>04.12.2022 12:08:45</t>
  </si>
  <si>
    <t>04.12.2022 12:09:17</t>
  </si>
  <si>
    <t>04.12.2022 12:09:18</t>
  </si>
  <si>
    <t>04.12.2022 12:10:02</t>
  </si>
  <si>
    <t>04.12.2022 12:10:04</t>
  </si>
  <si>
    <t>04.12.2022 12:10:05</t>
  </si>
  <si>
    <t>04.12.2022 12:10:21</t>
  </si>
  <si>
    <t>04.12.2022 12:10:23</t>
  </si>
  <si>
    <t>04.12.2022 12:11:50</t>
  </si>
  <si>
    <t>04.12.2022 12:11:51</t>
  </si>
  <si>
    <t>04.12.2022 12:11:53</t>
  </si>
  <si>
    <t>04.12.2022 12:11:54</t>
  </si>
  <si>
    <t>04.12.2022 12:11:56</t>
  </si>
  <si>
    <t>04.12.2022 12:11:57</t>
  </si>
  <si>
    <t>04.12.2022 12:12:43</t>
  </si>
  <si>
    <t>04.12.2022 12:12:44</t>
  </si>
  <si>
    <t>04.12.2022 12:12:45</t>
  </si>
  <si>
    <t>04.12.2022 12:13:47</t>
  </si>
  <si>
    <t>04.12.2022 12:13:48</t>
  </si>
  <si>
    <t>04.12.2022 12:14:05</t>
  </si>
  <si>
    <t>04.12.2022 12:14:06</t>
  </si>
  <si>
    <t>04.12.2022 12:14:08</t>
  </si>
  <si>
    <t>04.12.2022 12:15:23</t>
  </si>
  <si>
    <t>04.12.2022 12:15:24</t>
  </si>
  <si>
    <t>04.12.2022 12:15:26</t>
  </si>
  <si>
    <t>04.12.2022 12:15:28</t>
  </si>
  <si>
    <t>04.12.2022 12:15:29</t>
  </si>
  <si>
    <t>04.12.2022 12:15:30</t>
  </si>
  <si>
    <t>04.12.2022 12:16:21</t>
  </si>
  <si>
    <t>04.12.2022 12:16:23</t>
  </si>
  <si>
    <t>04.12.2022 12:16:24</t>
  </si>
  <si>
    <t>04.12.2022 12:17:01</t>
  </si>
  <si>
    <t>04.12.2022 12:17:02</t>
  </si>
  <si>
    <t>04.12.2022 12:17:05</t>
  </si>
  <si>
    <t>04.12.2022 12:17:07</t>
  </si>
  <si>
    <t>04.12.2022 12:17:08</t>
  </si>
  <si>
    <t>04.12.2022 12:17:10</t>
  </si>
  <si>
    <t>04.12.2022 12:17:11</t>
  </si>
  <si>
    <t>04.12.2022 12:17:13</t>
  </si>
  <si>
    <t>04.12.2022 12:17:14</t>
  </si>
  <si>
    <t>04.12.2022 12:17:16</t>
  </si>
  <si>
    <t>04.12.2022 12:17:28</t>
  </si>
  <si>
    <t>04.12.2022 12:17:29</t>
  </si>
  <si>
    <t>04.12.2022 12:17:30</t>
  </si>
  <si>
    <t>04.12.2022 12:17:43</t>
  </si>
  <si>
    <t>04.12.2022 12:17:44</t>
  </si>
  <si>
    <t>04.12.2022 12:17:46</t>
  </si>
  <si>
    <t>04.12.2022 12:17:47</t>
  </si>
  <si>
    <t>04.12.2022 12:17:49</t>
  </si>
  <si>
    <t>04.12.2022 12:18:26</t>
  </si>
  <si>
    <t>04.12.2022 12:18:27</t>
  </si>
  <si>
    <t>04.12.2022 12:18:29</t>
  </si>
  <si>
    <t>04.12.2022 12:18:44</t>
  </si>
  <si>
    <t>04.12.2022 12:18:45</t>
  </si>
  <si>
    <t>04.12.2022 12:18:47</t>
  </si>
  <si>
    <t>04.12.2022 12:21:36</t>
  </si>
  <si>
    <t>04.12.2022 12:21:38</t>
  </si>
  <si>
    <t>04.12.2022 12:21:39</t>
  </si>
  <si>
    <t>04.12.2022 12:21:41</t>
  </si>
  <si>
    <t>04.12.2022 12:21:42</t>
  </si>
  <si>
    <t>04.12.2022 12:22:01</t>
  </si>
  <si>
    <t>04.12.2022 12:22:02</t>
  </si>
  <si>
    <t>04.12.2022 12:22:04</t>
  </si>
  <si>
    <t>04.12.2022 12:22:05</t>
  </si>
  <si>
    <t>04.12.2022 12:22:07</t>
  </si>
  <si>
    <t>04.12.2022 12:22:35</t>
  </si>
  <si>
    <t>04.12.2022 12:22:36</t>
  </si>
  <si>
    <t>04.12.2022 12:22:38</t>
  </si>
  <si>
    <t>04.12.2022 12:23:17</t>
  </si>
  <si>
    <t>04.12.2022 12:23:18</t>
  </si>
  <si>
    <t>04.12.2022 12:23:23</t>
  </si>
  <si>
    <t>04.12.2022 12:23:25</t>
  </si>
  <si>
    <t>04.12.2022 12:23:26</t>
  </si>
  <si>
    <t>04.12.2022 12:23:27</t>
  </si>
  <si>
    <t>04.12.2022 12:23:47</t>
  </si>
  <si>
    <t>04.12.2022 12:23:48</t>
  </si>
  <si>
    <t>04.12.2022 12:23:50</t>
  </si>
  <si>
    <t>04.12.2022 12:23:51</t>
  </si>
  <si>
    <t>04.12.2022 12:24:24</t>
  </si>
  <si>
    <t>04.12.2022 12:24:26</t>
  </si>
  <si>
    <t>04.12.2022 12:24:27</t>
  </si>
  <si>
    <t>04.12.2022 12:24:29</t>
  </si>
  <si>
    <t>04.12.2022 12:24:36</t>
  </si>
  <si>
    <t>04.12.2022 12:24:38</t>
  </si>
  <si>
    <t>04.12.2022 12:24:39</t>
  </si>
  <si>
    <t>04.12.2022 12:24:41</t>
  </si>
  <si>
    <t>04.12.2022 12:24:44</t>
  </si>
  <si>
    <t>04.12.2022 12:24:46</t>
  </si>
  <si>
    <t>04.12.2022 12:24:47</t>
  </si>
  <si>
    <t>04.12.2022 12:25:38</t>
  </si>
  <si>
    <t>04.12.2022 12:25:39</t>
  </si>
  <si>
    <t>04.12.2022 12:26:01</t>
  </si>
  <si>
    <t>04.12.2022 12:26:02</t>
  </si>
  <si>
    <t>04.12.2022 12:26:03</t>
  </si>
  <si>
    <t>04.12.2022 12:26:05</t>
  </si>
  <si>
    <t>04.12.2022 12:27:03</t>
  </si>
  <si>
    <t>04.12.2022 12:27:05</t>
  </si>
  <si>
    <t>04.12.2022 12:27:06</t>
  </si>
  <si>
    <t>04.12.2022 12:27:08</t>
  </si>
  <si>
    <t>04.12.2022 12:27:29</t>
  </si>
  <si>
    <t>04.12.2022 12:27:30</t>
  </si>
  <si>
    <t>04.12.2022 12:27:32</t>
  </si>
  <si>
    <t>04.12.2022 12:27:36</t>
  </si>
  <si>
    <t>04.12.2022 12:27:38</t>
  </si>
  <si>
    <t>04.12.2022 12:27:39</t>
  </si>
  <si>
    <t>04.12.2022 12:27:41</t>
  </si>
  <si>
    <t>04.12.2022 12:27:59</t>
  </si>
  <si>
    <t>04.12.2022 12:28:00</t>
  </si>
  <si>
    <t>04.12.2022 12:28:02</t>
  </si>
  <si>
    <t>04.12.2022 12:28:04</t>
  </si>
  <si>
    <t>04.12.2022 12:28:05</t>
  </si>
  <si>
    <t>04.12.2022 12:28:06</t>
  </si>
  <si>
    <t>04.12.2022 12:28:10</t>
  </si>
  <si>
    <t>04.12.2022 12:28:11</t>
  </si>
  <si>
    <t>04.12.2022 12:28:12</t>
  </si>
  <si>
    <t>04.12.2022 12:29:27</t>
  </si>
  <si>
    <t>04.12.2022 12:29:29</t>
  </si>
  <si>
    <t>04.12.2022 12:29:30</t>
  </si>
  <si>
    <t>04.12.2022 12:30:12</t>
  </si>
  <si>
    <t>04.12.2022 12:30:14</t>
  </si>
  <si>
    <t>04.12.2022 12:30:15</t>
  </si>
  <si>
    <t>04.12.2022 12:31:08</t>
  </si>
  <si>
    <t>04.12.2022 12:31:09</t>
  </si>
  <si>
    <t>04.12.2022 12:31:11</t>
  </si>
  <si>
    <t>04.12.2022 12:31:14</t>
  </si>
  <si>
    <t>04.12.2022 12:31:15</t>
  </si>
  <si>
    <t>04.12.2022 12:31:17</t>
  </si>
  <si>
    <t>04.12.2022 12:31:50</t>
  </si>
  <si>
    <t>04.12.2022 12:31:51</t>
  </si>
  <si>
    <t>04.12.2022 12:31:53</t>
  </si>
  <si>
    <t>04.12.2022 12:31:54</t>
  </si>
  <si>
    <t>04.12.2022 12:32:17</t>
  </si>
  <si>
    <t>04.12.2022 12:32:18</t>
  </si>
  <si>
    <t>04.12.2022 12:33:37</t>
  </si>
  <si>
    <t>04.12.2022 12:33:38</t>
  </si>
  <si>
    <t>04.12.2022 12:33:39</t>
  </si>
  <si>
    <t>04.12.2022 12:33:41</t>
  </si>
  <si>
    <t>04.12.2022 12:33:59</t>
  </si>
  <si>
    <t>04.12.2022 12:34:00</t>
  </si>
  <si>
    <t>04.12.2022 12:34:02</t>
  </si>
  <si>
    <t>04.12.2022 12:34:17</t>
  </si>
  <si>
    <t>04.12.2022 12:34:18</t>
  </si>
  <si>
    <t>04.12.2022 12:34:20</t>
  </si>
  <si>
    <t>04.12.2022 12:35:08</t>
  </si>
  <si>
    <t>04.12.2022 12:35:09</t>
  </si>
  <si>
    <t>04.12.2022 12:35:11</t>
  </si>
  <si>
    <t>04.12.2022 12:35:13</t>
  </si>
  <si>
    <t>04.12.2022 12:35:14</t>
  </si>
  <si>
    <t>04.12.2022 12:35:15</t>
  </si>
  <si>
    <t>04.12.2022 12:35:24</t>
  </si>
  <si>
    <t>04.12.2022 12:35:26</t>
  </si>
  <si>
    <t>04.12.2022 12:35:27</t>
  </si>
  <si>
    <t>04.12.2022 12:35:29</t>
  </si>
  <si>
    <t>04.12.2022 12:35:48</t>
  </si>
  <si>
    <t>04.12.2022 12:35:50</t>
  </si>
  <si>
    <t>04.12.2022 12:35:51</t>
  </si>
  <si>
    <t>04.12.2022 12:35:56</t>
  </si>
  <si>
    <t>04.12.2022 12:35:58</t>
  </si>
  <si>
    <t>04.12.2022 12:36:14</t>
  </si>
  <si>
    <t>04.12.2022 12:36:15</t>
  </si>
  <si>
    <t>04.12.2022 12:36:17</t>
  </si>
  <si>
    <t>04.12.2022 12:37:14</t>
  </si>
  <si>
    <t>04.12.2022 12:37:15</t>
  </si>
  <si>
    <t>04.12.2022 12:37:17</t>
  </si>
  <si>
    <t>04.12.2022 12:38:28</t>
  </si>
  <si>
    <t>04.12.2022 12:38:30</t>
  </si>
  <si>
    <t>04.12.2022 12:38:32</t>
  </si>
  <si>
    <t>04.12.2022 12:38:33</t>
  </si>
  <si>
    <t>04.12.2022 12:38:35</t>
  </si>
  <si>
    <t>04.12.2022 12:38:36</t>
  </si>
  <si>
    <t>04.12.2022 12:38:38</t>
  </si>
  <si>
    <t>04.12.2022 12:39:05</t>
  </si>
  <si>
    <t>04.12.2022 12:39:06</t>
  </si>
  <si>
    <t>04.12.2022 12:39:08</t>
  </si>
  <si>
    <t>04.12.2022 12:39:09</t>
  </si>
  <si>
    <t>04.12.2022 12:39:28</t>
  </si>
  <si>
    <t>04.12.2022 12:39:29</t>
  </si>
  <si>
    <t>04.12.2022 12:39:30</t>
  </si>
  <si>
    <t>04.12.2022 12:39:32</t>
  </si>
  <si>
    <t>04.12.2022 12:39:34</t>
  </si>
  <si>
    <t>04.12.2022 12:39:35</t>
  </si>
  <si>
    <t>04.12.2022 12:39:36</t>
  </si>
  <si>
    <t>04.12.2022 12:41:20</t>
  </si>
  <si>
    <t>04.12.2022 12:41:21</t>
  </si>
  <si>
    <t>04.12.2022 12:41:23</t>
  </si>
  <si>
    <t>04.12.2022 12:41:29</t>
  </si>
  <si>
    <t>04.12.2022 12:41:33</t>
  </si>
  <si>
    <t>04.12.2022 12:41:35</t>
  </si>
  <si>
    <t>04.12.2022 12:41:36</t>
  </si>
  <si>
    <t>04.12.2022 12:41:38</t>
  </si>
  <si>
    <t>04.12.2022 12:42:37</t>
  </si>
  <si>
    <t>04.12.2022 12:42:38</t>
  </si>
  <si>
    <t>04.12.2022 12:42:40</t>
  </si>
  <si>
    <t>04.12.2022 12:42:41</t>
  </si>
  <si>
    <t>04.12.2022 12:42:42</t>
  </si>
  <si>
    <t>04.12.2022 12:43:17</t>
  </si>
  <si>
    <t>04.12.2022 12:43:18</t>
  </si>
  <si>
    <t>04.12.2022 12:43:20</t>
  </si>
  <si>
    <t>04.12.2022 12:43:49</t>
  </si>
  <si>
    <t>04.12.2022 12:43:52</t>
  </si>
  <si>
    <t>04.12.2022 12:43:53</t>
  </si>
  <si>
    <t>04.12.2022 12:43:55</t>
  </si>
  <si>
    <t>04.12.2022 12:43:56</t>
  </si>
  <si>
    <t>04.12.2022 12:43:58</t>
  </si>
  <si>
    <t>04.12.2022 12:44:11</t>
  </si>
  <si>
    <t>04.12.2022 12:44:13</t>
  </si>
  <si>
    <t>04.12.2022 12:44:14</t>
  </si>
  <si>
    <t>04.12.2022 12:44:15</t>
  </si>
  <si>
    <t>04.12.2022 12:44:43</t>
  </si>
  <si>
    <t>04.12.2022 12:44:44</t>
  </si>
  <si>
    <t>04.12.2022 12:44:45</t>
  </si>
  <si>
    <t>04.12.2022 12:45:11</t>
  </si>
  <si>
    <t>04.12.2022 12:45:12</t>
  </si>
  <si>
    <t>04.12.2022 12:45:14</t>
  </si>
  <si>
    <t>04.12.2022 12:45:15</t>
  </si>
  <si>
    <t>04.12.2022 12:45:17</t>
  </si>
  <si>
    <t>04.12.2022 12:45:18</t>
  </si>
  <si>
    <t>04.12.2022 12:45:20</t>
  </si>
  <si>
    <t>04.12.2022 12:45:21</t>
  </si>
  <si>
    <t>04.12.2022 12:45:23</t>
  </si>
  <si>
    <t>04.12.2022 12:46:23</t>
  </si>
  <si>
    <t>04.12.2022 12:46:24</t>
  </si>
  <si>
    <t>04.12.2022 12:46:26</t>
  </si>
  <si>
    <t>04.12.2022 12:48:05</t>
  </si>
  <si>
    <t>04.12.2022 12:48:06</t>
  </si>
  <si>
    <t>04.12.2022 12:48:08</t>
  </si>
  <si>
    <t>04.12.2022 12:48:18</t>
  </si>
  <si>
    <t>04.12.2022 12:48:20</t>
  </si>
  <si>
    <t>04.12.2022 12:48:21</t>
  </si>
  <si>
    <t>04.12.2022 12:48:23</t>
  </si>
  <si>
    <t>04.12.2022 12:49:41</t>
  </si>
  <si>
    <t>04.12.2022 12:49:42</t>
  </si>
  <si>
    <t>04.12.2022 12:49:44</t>
  </si>
  <si>
    <t>04.12.2022 12:50:08</t>
  </si>
  <si>
    <t>04.12.2022 12:50:09</t>
  </si>
  <si>
    <t>04.12.2022 12:50:11</t>
  </si>
  <si>
    <t>04.12.2022 12:50:36</t>
  </si>
  <si>
    <t>04.12.2022 12:50:38</t>
  </si>
  <si>
    <t>04.12.2022 12:50:39</t>
  </si>
  <si>
    <t>04.12.2022 12:50:50</t>
  </si>
  <si>
    <t>04.12.2022 12:50:51</t>
  </si>
  <si>
    <t>04.12.2022 12:50:53</t>
  </si>
  <si>
    <t>04.12.2022 12:50:59</t>
  </si>
  <si>
    <t>04.12.2022 12:51:00</t>
  </si>
  <si>
    <t>04.12.2022 12:51:02</t>
  </si>
  <si>
    <t>04.12.2022 12:51:29</t>
  </si>
  <si>
    <t>04.12.2022 12:51:31</t>
  </si>
  <si>
    <t>04.12.2022 12:51:32</t>
  </si>
  <si>
    <t>04.12.2022 12:51:33</t>
  </si>
  <si>
    <t>04.12.2022 12:51:35</t>
  </si>
  <si>
    <t>04.12.2022 12:52:23</t>
  </si>
  <si>
    <t>04.12.2022 12:52:25</t>
  </si>
  <si>
    <t>04.12.2022 12:52:26</t>
  </si>
  <si>
    <t>04.12.2022 12:52:27</t>
  </si>
  <si>
    <t>04.12.2022 12:52:29</t>
  </si>
  <si>
    <t>04.12.2022 12:52:30</t>
  </si>
  <si>
    <t>04.12.2022 12:54:14</t>
  </si>
  <si>
    <t>04.12.2022 12:54:15</t>
  </si>
  <si>
    <t>04.12.2022 12:54:17</t>
  </si>
  <si>
    <t>04.12.2022 12:54:44</t>
  </si>
  <si>
    <t>04.12.2022 12:54:46</t>
  </si>
  <si>
    <t>04.12.2022 12:54:47</t>
  </si>
  <si>
    <t>04.12.2022 12:54:48</t>
  </si>
  <si>
    <t>04.12.2022 12:55:21</t>
  </si>
  <si>
    <t>04.12.2022 12:55:23</t>
  </si>
  <si>
    <t>04.12.2022 12:55:29</t>
  </si>
  <si>
    <t>04.12.2022 12:55:31</t>
  </si>
  <si>
    <t>04.12.2022 12:55:32</t>
  </si>
  <si>
    <t>04.12.2022 12:55:34</t>
  </si>
  <si>
    <t>04.12.2022 12:55:36</t>
  </si>
  <si>
    <t>04.12.2022 12:55:38</t>
  </si>
  <si>
    <t>04.12.2022 12:55:39</t>
  </si>
  <si>
    <t>04.12.2022 12:56:44</t>
  </si>
  <si>
    <t>04.12.2022 12:56:47</t>
  </si>
  <si>
    <t>04.12.2022 12:56:49</t>
  </si>
  <si>
    <t>04.12.2022 12:56:50</t>
  </si>
  <si>
    <t>04.12.2022 12:56:52</t>
  </si>
  <si>
    <t>04.12.2022 12:57:11</t>
  </si>
  <si>
    <t>04.12.2022 12:57:12</t>
  </si>
  <si>
    <t>04.12.2022 12:57:14</t>
  </si>
  <si>
    <t>04.12.2022 12:57:15</t>
  </si>
  <si>
    <t>04.12.2022 12:57:25</t>
  </si>
  <si>
    <t>04.12.2022 12:57:26</t>
  </si>
  <si>
    <t>04.12.2022 12:57:27</t>
  </si>
  <si>
    <t>04.12.2022 12:57:29</t>
  </si>
  <si>
    <t>04.12.2022 12:59:27</t>
  </si>
  <si>
    <t>04.12.2022 12:59:29</t>
  </si>
  <si>
    <t>04.12.2022 12:59:30</t>
  </si>
  <si>
    <t>04.12.2022 12:59:34</t>
  </si>
  <si>
    <t>04.12.2022 12:59:37</t>
  </si>
  <si>
    <t>04.12.2022 12:59:38</t>
  </si>
  <si>
    <t>04.12.2022 12:59:39</t>
  </si>
  <si>
    <t>04.12.2022 12:59:41</t>
  </si>
  <si>
    <t>04.12.2022 13:00:39</t>
  </si>
  <si>
    <t>04.12.2022 13:00:41</t>
  </si>
  <si>
    <t>04.12.2022 13:00:42</t>
  </si>
  <si>
    <t>04.12.2022 13:00:44</t>
  </si>
  <si>
    <t>04.12.2022 13:00:45</t>
  </si>
  <si>
    <t>04.12.2022 13:00:50</t>
  </si>
  <si>
    <t>04.12.2022 13:00:51</t>
  </si>
  <si>
    <t>04.12.2022 13:00:53</t>
  </si>
  <si>
    <t>04.12.2022 13:00:55</t>
  </si>
  <si>
    <t>04.12.2022 13:00:56</t>
  </si>
  <si>
    <t>04.12.2022 13:02:21</t>
  </si>
  <si>
    <t>04.12.2022 13:02:23</t>
  </si>
  <si>
    <t>04.12.2022 13:02:24</t>
  </si>
  <si>
    <t>04.12.2022 13:03:05</t>
  </si>
  <si>
    <t>04.12.2022 13:03:07</t>
  </si>
  <si>
    <t>04.12.2022 13:03:08</t>
  </si>
  <si>
    <t>04.12.2022 13:03:09</t>
  </si>
  <si>
    <t>04.12.2022 13:03:14</t>
  </si>
  <si>
    <t>04.12.2022 13:03:15</t>
  </si>
  <si>
    <t>04.12.2022 13:03:17</t>
  </si>
  <si>
    <t>04.12.2022 13:03:18</t>
  </si>
  <si>
    <t>04.12.2022 13:03:20</t>
  </si>
  <si>
    <t>04.12.2022 13:03:21</t>
  </si>
  <si>
    <t>04.12.2022 13:04:06</t>
  </si>
  <si>
    <t>04.12.2022 13:04:08</t>
  </si>
  <si>
    <t>04.12.2022 13:04:09</t>
  </si>
  <si>
    <t>04.12.2022 13:04:11</t>
  </si>
  <si>
    <t>04.12.2022 13:04:28</t>
  </si>
  <si>
    <t>04.12.2022 13:04:29</t>
  </si>
  <si>
    <t>04.12.2022 13:04:30</t>
  </si>
  <si>
    <t>04.12.2022 13:04:32</t>
  </si>
  <si>
    <t>04.12.2022 13:04:33</t>
  </si>
  <si>
    <t>04.12.2022 13:04:38</t>
  </si>
  <si>
    <t>04.12.2022 13:04:39</t>
  </si>
  <si>
    <t>04.12.2022 13:04:50</t>
  </si>
  <si>
    <t>04.12.2022 13:04:51</t>
  </si>
  <si>
    <t>04.12.2022 13:04:53</t>
  </si>
  <si>
    <t>04.12.2022 13:04:54</t>
  </si>
  <si>
    <t>04.12.2022 13:05:22</t>
  </si>
  <si>
    <t>04.12.2022 13:05:23</t>
  </si>
  <si>
    <t>04.12.2022 13:05:24</t>
  </si>
  <si>
    <t>04.12.2022 13:06:00</t>
  </si>
  <si>
    <t>04.12.2022 13:06:02</t>
  </si>
  <si>
    <t>04.12.2022 13:06:03</t>
  </si>
  <si>
    <t>04.12.2022 13:06:05</t>
  </si>
  <si>
    <t>04.12.2022 13:06:23</t>
  </si>
  <si>
    <t>04.12.2022 13:06:24</t>
  </si>
  <si>
    <t>04.12.2022 13:06:26</t>
  </si>
  <si>
    <t>04.12.2022 13:06:35</t>
  </si>
  <si>
    <t>04.12.2022 13:06:36</t>
  </si>
  <si>
    <t>04.12.2022 13:06:43</t>
  </si>
  <si>
    <t>04.12.2022 13:06:44</t>
  </si>
  <si>
    <t>04.12.2022 13:06:46</t>
  </si>
  <si>
    <t>04.12.2022 13:06:47</t>
  </si>
  <si>
    <t>04.12.2022 13:06:53</t>
  </si>
  <si>
    <t>04.12.2022 13:06:55</t>
  </si>
  <si>
    <t>04.12.2022 13:07:06</t>
  </si>
  <si>
    <t>04.12.2022 13:07:08</t>
  </si>
  <si>
    <t>04.12.2022 13:07:09</t>
  </si>
  <si>
    <t>04.12.2022 13:07:29</t>
  </si>
  <si>
    <t>04.12.2022 13:07:30</t>
  </si>
  <si>
    <t>04.12.2022 13:07:32</t>
  </si>
  <si>
    <t>04.12.2022 13:08:30</t>
  </si>
  <si>
    <t>04.12.2022 13:08:32</t>
  </si>
  <si>
    <t>04.12.2022 13:08:34</t>
  </si>
  <si>
    <t>04.12.2022 13:09:21</t>
  </si>
  <si>
    <t>04.12.2022 13:09:23</t>
  </si>
  <si>
    <t>04.12.2022 13:09:24</t>
  </si>
  <si>
    <t>04.12.2022 13:11:12</t>
  </si>
  <si>
    <t>04.12.2022 13:11:14</t>
  </si>
  <si>
    <t>04.12.2022 13:11:15</t>
  </si>
  <si>
    <t>04.12.2022 13:11:17</t>
  </si>
  <si>
    <t>04.12.2022 13:11:18</t>
  </si>
  <si>
    <t>04.12.2022 13:11:20</t>
  </si>
  <si>
    <t>04.12.2022 13:12:50</t>
  </si>
  <si>
    <t>04.12.2022 13:12:52</t>
  </si>
  <si>
    <t>04.12.2022 13:12:53</t>
  </si>
  <si>
    <t>04.12.2022 13:12:55</t>
  </si>
  <si>
    <t>04.12.2022 13:12:56</t>
  </si>
  <si>
    <t>04.12.2022 13:12:57</t>
  </si>
  <si>
    <t>04.12.2022 13:13:26</t>
  </si>
  <si>
    <t>04.12.2022 13:13:27</t>
  </si>
  <si>
    <t>04.12.2022 13:13:29</t>
  </si>
  <si>
    <t>04.12.2022 13:13:30</t>
  </si>
  <si>
    <t>04.12.2022 13:13:35</t>
  </si>
  <si>
    <t>04.12.2022 13:13:36</t>
  </si>
  <si>
    <t>04.12.2022 13:13:38</t>
  </si>
  <si>
    <t>04.12.2022 13:13:46</t>
  </si>
  <si>
    <t>04.12.2022 13:13:47</t>
  </si>
  <si>
    <t>04.12.2022 13:14:23</t>
  </si>
  <si>
    <t>04.12.2022 13:14:24</t>
  </si>
  <si>
    <t>04.12.2022 13:14:28</t>
  </si>
  <si>
    <t>04.12.2022 13:14:29</t>
  </si>
  <si>
    <t>04.12.2022 13:14:30</t>
  </si>
  <si>
    <t>04.12.2022 13:14:42</t>
  </si>
  <si>
    <t>04.12.2022 13:14:44</t>
  </si>
  <si>
    <t>04.12.2022 13:14:45</t>
  </si>
  <si>
    <t>04.12.2022 13:14:47</t>
  </si>
  <si>
    <t>04.12.2022 13:14:48</t>
  </si>
  <si>
    <t>04.12.2022 13:14:50</t>
  </si>
  <si>
    <t>04.12.2022 13:15:10</t>
  </si>
  <si>
    <t>04.12.2022 13:15:11</t>
  </si>
  <si>
    <t>04.12.2022 13:15:13</t>
  </si>
  <si>
    <t>04.12.2022 13:15:14</t>
  </si>
  <si>
    <t>04.12.2022 13:15:15</t>
  </si>
  <si>
    <t>04.12.2022 13:15:24</t>
  </si>
  <si>
    <t>04.12.2022 13:15:26</t>
  </si>
  <si>
    <t>04.12.2022 13:15:28</t>
  </si>
  <si>
    <t>04.12.2022 13:15:29</t>
  </si>
  <si>
    <t>04.12.2022 13:16:29</t>
  </si>
  <si>
    <t>04.12.2022 13:16:31</t>
  </si>
  <si>
    <t>04.12.2022 13:18:35</t>
  </si>
  <si>
    <t>04.12.2022 13:18:36</t>
  </si>
  <si>
    <t>04.12.2022 13:18:38</t>
  </si>
  <si>
    <t>04.12.2022 13:18:39</t>
  </si>
  <si>
    <t>04.12.2022 13:19:52</t>
  </si>
  <si>
    <t>04.12.2022 13:19:53</t>
  </si>
  <si>
    <t>04.12.2022 13:20:30</t>
  </si>
  <si>
    <t>04.12.2022 13:20:32</t>
  </si>
  <si>
    <t>04.12.2022 13:20:33</t>
  </si>
  <si>
    <t>04.12.2022 13:20:38</t>
  </si>
  <si>
    <t>04.12.2022 13:20:39</t>
  </si>
  <si>
    <t>04.12.2022 13:20:41</t>
  </si>
  <si>
    <t>04.12.2022 13:20:43</t>
  </si>
  <si>
    <t>04.12.2022 13:20:44</t>
  </si>
  <si>
    <t>04.12.2022 13:20:46</t>
  </si>
  <si>
    <t>04.12.2022 13:20:59</t>
  </si>
  <si>
    <t>04.12.2022 13:21:00</t>
  </si>
  <si>
    <t>04.12.2022 13:21:02</t>
  </si>
  <si>
    <t>04.12.2022 13:21:24</t>
  </si>
  <si>
    <t>04.12.2022 13:21:26</t>
  </si>
  <si>
    <t>04.12.2022 13:21:41</t>
  </si>
  <si>
    <t>04.12.2022 13:21:42</t>
  </si>
  <si>
    <t>04.12.2022 13:21:44</t>
  </si>
  <si>
    <t>04.12.2022 13:21:45</t>
  </si>
  <si>
    <t>04.12.2022 13:22:00</t>
  </si>
  <si>
    <t>04.12.2022 13:22:02</t>
  </si>
  <si>
    <t>04.12.2022 13:22:03</t>
  </si>
  <si>
    <t>04.12.2022 13:22:05</t>
  </si>
  <si>
    <t>04.12.2022 13:22:14</t>
  </si>
  <si>
    <t>04.12.2022 13:22:16</t>
  </si>
  <si>
    <t>04.12.2022 13:22:17</t>
  </si>
  <si>
    <t>04.12.2022 13:22:19</t>
  </si>
  <si>
    <t>04.12.2022 13:22:20</t>
  </si>
  <si>
    <t>04.12.2022 13:22:22</t>
  </si>
  <si>
    <t>04.12.2022 13:22:33</t>
  </si>
  <si>
    <t>04.12.2022 13:22:35</t>
  </si>
  <si>
    <t>04.12.2022 13:22:36</t>
  </si>
  <si>
    <t>04.12.2022 13:22:38</t>
  </si>
  <si>
    <t>04.12.2022 13:23:08</t>
  </si>
  <si>
    <t>04.12.2022 13:23:09</t>
  </si>
  <si>
    <t>04.12.2022 13:23:11</t>
  </si>
  <si>
    <t>04.12.2022 13:23:44</t>
  </si>
  <si>
    <t>04.12.2022 13:23:46</t>
  </si>
  <si>
    <t>04.12.2022 13:23:47</t>
  </si>
  <si>
    <t>04.12.2022 13:23:49</t>
  </si>
  <si>
    <t>04.12.2022 13:23:50</t>
  </si>
  <si>
    <t>04.12.2022 13:24:38</t>
  </si>
  <si>
    <t>04.12.2022 13:24:39</t>
  </si>
  <si>
    <t>04.12.2022 13:24:41</t>
  </si>
  <si>
    <t>04.12.2022 13:24:55</t>
  </si>
  <si>
    <t>04.12.2022 13:24:58</t>
  </si>
  <si>
    <t>04.12.2022 13:24:59</t>
  </si>
  <si>
    <t>04.12.2022 13:25:01</t>
  </si>
  <si>
    <t>04.12.2022 13:25:02</t>
  </si>
  <si>
    <t>04.12.2022 13:25:23</t>
  </si>
  <si>
    <t>04.12.2022 13:25:24</t>
  </si>
  <si>
    <t>04.12.2022 13:25:26</t>
  </si>
  <si>
    <t>04.12.2022 13:25:30</t>
  </si>
  <si>
    <t>04.12.2022 13:25:32</t>
  </si>
  <si>
    <t>04.12.2022 13:25:45</t>
  </si>
  <si>
    <t>04.12.2022 13:25:47</t>
  </si>
  <si>
    <t>04.12.2022 13:25:48</t>
  </si>
  <si>
    <t>04.12.2022 13:25:50</t>
  </si>
  <si>
    <t>04.12.2022 13:25:51</t>
  </si>
  <si>
    <t>04.12.2022 13:26:38</t>
  </si>
  <si>
    <t>04.12.2022 13:26:40</t>
  </si>
  <si>
    <t>04.12.2022 13:26:41</t>
  </si>
  <si>
    <t>04.12.2022 13:26:43</t>
  </si>
  <si>
    <t>04.12.2022 13:26:44</t>
  </si>
  <si>
    <t>04.12.2022 13:26:48</t>
  </si>
  <si>
    <t>04.12.2022 13:26:50</t>
  </si>
  <si>
    <t>04.12.2022 13:27:09</t>
  </si>
  <si>
    <t>04.12.2022 13:27:11</t>
  </si>
  <si>
    <t>04.12.2022 13:27:12</t>
  </si>
  <si>
    <t>04.12.2022 13:27:14</t>
  </si>
  <si>
    <t>04.12.2022 13:27:15</t>
  </si>
  <si>
    <t>04.12.2022 13:27:38</t>
  </si>
  <si>
    <t>04.12.2022 13:27:39</t>
  </si>
  <si>
    <t>04.12.2022 13:27:41</t>
  </si>
  <si>
    <t>04.12.2022 13:27:49</t>
  </si>
  <si>
    <t>04.12.2022 13:27:50</t>
  </si>
  <si>
    <t>04.12.2022 13:27:52</t>
  </si>
  <si>
    <t>04.12.2022 13:27:53</t>
  </si>
  <si>
    <t>04.12.2022 13:29:02</t>
  </si>
  <si>
    <t>04.12.2022 13:29:03</t>
  </si>
  <si>
    <t>04.12.2022 13:29:23</t>
  </si>
  <si>
    <t>04.12.2022 13:29:24</t>
  </si>
  <si>
    <t>04.12.2022 13:29:26</t>
  </si>
  <si>
    <t>04.12.2022 13:31:51</t>
  </si>
  <si>
    <t>04.12.2022 13:31:53</t>
  </si>
  <si>
    <t>04.12.2022 13:31:54</t>
  </si>
  <si>
    <t>04.12.2022 13:32:47</t>
  </si>
  <si>
    <t>04.12.2022 13:32:48</t>
  </si>
  <si>
    <t>04.12.2022 13:32:50</t>
  </si>
  <si>
    <t>04.12.2022 13:32:57</t>
  </si>
  <si>
    <t>04.12.2022 13:32:59</t>
  </si>
  <si>
    <t>04.12.2022 13:33:00</t>
  </si>
  <si>
    <t>04.12.2022 13:34:44</t>
  </si>
  <si>
    <t>04.12.2022 13:34:46</t>
  </si>
  <si>
    <t>04.12.2022 13:34:47</t>
  </si>
  <si>
    <t>04.12.2022 13:34:49</t>
  </si>
  <si>
    <t>04.12.2022 13:34:50</t>
  </si>
  <si>
    <t>04.12.2022 13:34:52</t>
  </si>
  <si>
    <t>04.12.2022 13:34:53</t>
  </si>
  <si>
    <t>04.12.2022 13:35:05</t>
  </si>
  <si>
    <t>04.12.2022 13:35:06</t>
  </si>
  <si>
    <t>04.12.2022 13:35:09</t>
  </si>
  <si>
    <t>04.12.2022 13:35:11</t>
  </si>
  <si>
    <t>04.12.2022 13:35:12</t>
  </si>
  <si>
    <t>04.12.2022 13:35:14</t>
  </si>
  <si>
    <t>04.12.2022 13:35:15</t>
  </si>
  <si>
    <t>04.12.2022 13:35:17</t>
  </si>
  <si>
    <t>04.12.2022 13:35:18</t>
  </si>
  <si>
    <t>04.12.2022 13:35:23</t>
  </si>
  <si>
    <t>04.12.2022 13:35:27</t>
  </si>
  <si>
    <t>04.12.2022 13:35:29</t>
  </si>
  <si>
    <t>04.12.2022 13:35:30</t>
  </si>
  <si>
    <t>04.12.2022 13:36:17</t>
  </si>
  <si>
    <t>04.12.2022 13:36:18</t>
  </si>
  <si>
    <t>04.12.2022 13:36:20</t>
  </si>
  <si>
    <t>04.12.2022 13:36:21</t>
  </si>
  <si>
    <t>04.12.2022 13:36:30</t>
  </si>
  <si>
    <t>04.12.2022 13:36:32</t>
  </si>
  <si>
    <t>04.12.2022 13:36:33</t>
  </si>
  <si>
    <t>04.12.2022 13:36:35</t>
  </si>
  <si>
    <t>04.12.2022 13:36:36</t>
  </si>
  <si>
    <t>04.12.2022 13:36:38</t>
  </si>
  <si>
    <t>04.12.2022 13:37:05</t>
  </si>
  <si>
    <t>04.12.2022 13:37:06</t>
  </si>
  <si>
    <t>04.12.2022 13:37:08</t>
  </si>
  <si>
    <t>04.12.2022 13:37:09</t>
  </si>
  <si>
    <t>04.12.2022 13:37:11</t>
  </si>
  <si>
    <t>04.12.2022 13:37:24</t>
  </si>
  <si>
    <t>04.12.2022 13:37:26</t>
  </si>
  <si>
    <t>04.12.2022 13:37:27</t>
  </si>
  <si>
    <t>04.12.2022 13:37:29</t>
  </si>
  <si>
    <t>04.12.2022 13:39:24</t>
  </si>
  <si>
    <t>04.12.2022 13:39:39</t>
  </si>
  <si>
    <t>04.12.2022 13:39:41</t>
  </si>
  <si>
    <t>04.12.2022 13:39:42</t>
  </si>
  <si>
    <t>04.12.2022 13:39:44</t>
  </si>
  <si>
    <t>04.12.2022 13:39:57</t>
  </si>
  <si>
    <t>04.12.2022 13:39:59</t>
  </si>
  <si>
    <t>04.12.2022 13:40:00</t>
  </si>
  <si>
    <t>04.12.2022 13:40:02</t>
  </si>
  <si>
    <t>04.12.2022 13:40:08</t>
  </si>
  <si>
    <t>04.12.2022 13:40:09</t>
  </si>
  <si>
    <t>04.12.2022 13:40:11</t>
  </si>
  <si>
    <t>04.12.2022 13:40:21</t>
  </si>
  <si>
    <t>04.12.2022 13:40:23</t>
  </si>
  <si>
    <t>04.12.2022 13:40:24</t>
  </si>
  <si>
    <t>04.12.2022 13:40:35</t>
  </si>
  <si>
    <t>04.12.2022 13:40:36</t>
  </si>
  <si>
    <t>04.12.2022 13:40:38</t>
  </si>
  <si>
    <t>04.12.2022 13:40:39</t>
  </si>
  <si>
    <t>04.12.2022 13:40:44</t>
  </si>
  <si>
    <t>04.12.2022 13:40:45</t>
  </si>
  <si>
    <t>04.12.2022 13:40:47</t>
  </si>
  <si>
    <t>04.12.2022 13:40:48</t>
  </si>
  <si>
    <t>04.12.2022 13:41:00</t>
  </si>
  <si>
    <t>04.12.2022 13:41:02</t>
  </si>
  <si>
    <t>04.12.2022 13:41:03</t>
  </si>
  <si>
    <t>04.12.2022 13:41:14</t>
  </si>
  <si>
    <t>04.12.2022 13:41:17</t>
  </si>
  <si>
    <t>04.12.2022 13:41:18</t>
  </si>
  <si>
    <t>04.12.2022 13:41:20</t>
  </si>
  <si>
    <t>04.12.2022 13:42:36</t>
  </si>
  <si>
    <t>04.12.2022 13:42:38</t>
  </si>
  <si>
    <t>04.12.2022 13:42:39</t>
  </si>
  <si>
    <t>04.12.2022 13:42:48</t>
  </si>
  <si>
    <t>04.12.2022 13:42:50</t>
  </si>
  <si>
    <t>04.12.2022 13:42:51</t>
  </si>
  <si>
    <t>04.12.2022 13:42:53</t>
  </si>
  <si>
    <t>04.12.2022 13:43:57</t>
  </si>
  <si>
    <t>04.12.2022 13:43:59</t>
  </si>
  <si>
    <t>04.12.2022 13:44:02</t>
  </si>
  <si>
    <t>04.12.2022 13:44:03</t>
  </si>
  <si>
    <t>04.12.2022 13:44:05</t>
  </si>
  <si>
    <t>04.12.2022 13:44:12</t>
  </si>
  <si>
    <t>04.12.2022 13:44:14</t>
  </si>
  <si>
    <t>04.12.2022 13:44:15</t>
  </si>
  <si>
    <t>04.12.2022 13:44:17</t>
  </si>
  <si>
    <t>04.12.2022 13:44:20</t>
  </si>
  <si>
    <t>04.12.2022 13:44:21</t>
  </si>
  <si>
    <t>04.12.2022 13:44:23</t>
  </si>
  <si>
    <t>04.12.2022 13:44:24</t>
  </si>
  <si>
    <t>04.12.2022 13:44:29</t>
  </si>
  <si>
    <t>04.12.2022 13:44:30</t>
  </si>
  <si>
    <t>04.12.2022 13:44:32</t>
  </si>
  <si>
    <t>04.12.2022 13:44:35</t>
  </si>
  <si>
    <t>04.12.2022 13:44:36</t>
  </si>
  <si>
    <t>04.12.2022 13:44:38</t>
  </si>
  <si>
    <t>04.12.2022 13:44:39</t>
  </si>
  <si>
    <t>04.12.2022 13:44:41</t>
  </si>
  <si>
    <t>04.12.2022 13:45:27</t>
  </si>
  <si>
    <t>04.12.2022 13:45:29</t>
  </si>
  <si>
    <t>04.12.2022 13:45:30</t>
  </si>
  <si>
    <t>04.12.2022 13:45:32</t>
  </si>
  <si>
    <t>04.12.2022 13:45:33</t>
  </si>
  <si>
    <t>04.12.2022 13:46:17</t>
  </si>
  <si>
    <t>04.12.2022 13:46:18</t>
  </si>
  <si>
    <t>04.12.2022 13:46:21</t>
  </si>
  <si>
    <t>04.12.2022 13:46:23</t>
  </si>
  <si>
    <t>04.12.2022 13:46:24</t>
  </si>
  <si>
    <t>04.12.2022 13:46:26</t>
  </si>
  <si>
    <t>04.12.2022 13:46:36</t>
  </si>
  <si>
    <t>04.12.2022 13:46:38</t>
  </si>
  <si>
    <t>04.12.2022 13:46:39</t>
  </si>
  <si>
    <t>04.12.2022 13:46:41</t>
  </si>
  <si>
    <t>04.12.2022 13:46:42</t>
  </si>
  <si>
    <t>04.12.2022 13:46:44</t>
  </si>
  <si>
    <t>04.12.2022 13:46:45</t>
  </si>
  <si>
    <t>04.12.2022 13:47:12</t>
  </si>
  <si>
    <t>04.12.2022 13:47:13</t>
  </si>
  <si>
    <t>04.12.2022 13:47:15</t>
  </si>
  <si>
    <t>04.12.2022 13:47:17</t>
  </si>
  <si>
    <t>04.12.2022 13:47:18</t>
  </si>
  <si>
    <t>04.12.2022 13:47:19</t>
  </si>
  <si>
    <t>04.12.2022 13:47:21</t>
  </si>
  <si>
    <t>04.12.2022 13:47:28</t>
  </si>
  <si>
    <t>04.12.2022 13:47:30</t>
  </si>
  <si>
    <t>04.12.2022 13:47:32</t>
  </si>
  <si>
    <t>04.12.2022 13:47:40</t>
  </si>
  <si>
    <t>04.12.2022 13:47:42</t>
  </si>
  <si>
    <t>04.12.2022 13:47:43</t>
  </si>
  <si>
    <t>04.12.2022 13:48:10</t>
  </si>
  <si>
    <t>04.12.2022 13:48:12</t>
  </si>
  <si>
    <t>04.12.2022 13:48:57</t>
  </si>
  <si>
    <t>04.12.2022 13:48:58</t>
  </si>
  <si>
    <t>04.12.2022 13:49:00</t>
  </si>
  <si>
    <t>04.12.2022 13:49:01</t>
  </si>
  <si>
    <t>04.12.2022 13:49:03</t>
  </si>
  <si>
    <t>04.12.2022 13:49:30</t>
  </si>
  <si>
    <t>04.12.2022 13:49:31</t>
  </si>
  <si>
    <t>04.12.2022 13:49:33</t>
  </si>
  <si>
    <t>04.12.2022 13:50:12</t>
  </si>
  <si>
    <t>04.12.2022 13:50:14</t>
  </si>
  <si>
    <t>04.12.2022 13:50:15</t>
  </si>
  <si>
    <t>04.12.2022 13:50:16</t>
  </si>
  <si>
    <t>04.12.2022 13:50:43</t>
  </si>
  <si>
    <t>04.12.2022 13:50:45</t>
  </si>
  <si>
    <t>04.12.2022 13:50:46</t>
  </si>
  <si>
    <t>04.12.2022 13:50:48</t>
  </si>
  <si>
    <t>04.12.2022 13:51:13</t>
  </si>
  <si>
    <t>04.12.2022 13:51:15</t>
  </si>
  <si>
    <t>04.12.2022 13:51:16</t>
  </si>
  <si>
    <t>04.12.2022 13:51:18</t>
  </si>
  <si>
    <t>04.12.2022 13:51:19</t>
  </si>
  <si>
    <t>04.12.2022 13:51:24</t>
  </si>
  <si>
    <t>04.12.2022 13:51:25</t>
  </si>
  <si>
    <t>04.12.2022 13:51:27</t>
  </si>
  <si>
    <t>04.12.2022 13:51:28</t>
  </si>
  <si>
    <t>04.12.2022 13:51:30</t>
  </si>
  <si>
    <t>04.12.2022 13:51:36</t>
  </si>
  <si>
    <t>04.12.2022 13:51:37</t>
  </si>
  <si>
    <t>04.12.2022 13:51:39</t>
  </si>
  <si>
    <t>04.12.2022 13:52:13</t>
  </si>
  <si>
    <t>04.12.2022 13:52:15</t>
  </si>
  <si>
    <t>04.12.2022 13:52:16</t>
  </si>
  <si>
    <t>04.12.2022 13:52:18</t>
  </si>
  <si>
    <t>04.12.2022 13:52:19</t>
  </si>
  <si>
    <t>04.12.2022 13:54:10</t>
  </si>
  <si>
    <t>04.12.2022 13:54:12</t>
  </si>
  <si>
    <t>04.12.2022 13:54:13</t>
  </si>
  <si>
    <t>04.12.2022 13:54:41</t>
  </si>
  <si>
    <t>04.12.2022 13:54:42</t>
  </si>
  <si>
    <t>04.12.2022 13:54:43</t>
  </si>
  <si>
    <t>04.12.2022 13:54:45</t>
  </si>
  <si>
    <t>04.12.2022 13:54:46</t>
  </si>
  <si>
    <t>04.12.2022 13:55:03</t>
  </si>
  <si>
    <t>04.12.2022 13:55:04</t>
  </si>
  <si>
    <t>04.12.2022 13:55:06</t>
  </si>
  <si>
    <t>04.12.2022 13:55:07</t>
  </si>
  <si>
    <t>04.12.2022 13:55:21</t>
  </si>
  <si>
    <t>04.12.2022 13:55:22</t>
  </si>
  <si>
    <t>04.12.2022 13:55:24</t>
  </si>
  <si>
    <t>04.12.2022 13:55:27</t>
  </si>
  <si>
    <t>04.12.2022 13:55:29</t>
  </si>
  <si>
    <t>04.12.2022 13:55:30</t>
  </si>
  <si>
    <t>04.12.2022 13:55:31</t>
  </si>
  <si>
    <t>04.12.2022 13:55:33</t>
  </si>
  <si>
    <t>04.12.2022 13:55:34</t>
  </si>
  <si>
    <t>04.12.2022 13:56:28</t>
  </si>
  <si>
    <t>04.12.2022 13:56:30</t>
  </si>
  <si>
    <t>04.12.2022 13:56:31</t>
  </si>
  <si>
    <t>04.12.2022 13:57:51</t>
  </si>
  <si>
    <t>04.12.2022 13:57:52</t>
  </si>
  <si>
    <t>04.12.2022 13:57:54</t>
  </si>
  <si>
    <t>04.12.2022 13:57:56</t>
  </si>
  <si>
    <t>04.12.2022 13:57:59</t>
  </si>
  <si>
    <t>04.12.2022 13:58:00</t>
  </si>
  <si>
    <t>04.12.2022 13:58:01</t>
  </si>
  <si>
    <t>04.12.2022 13:58:03</t>
  </si>
  <si>
    <t>04.12.2022 14:00:25</t>
  </si>
  <si>
    <t>04.12.2022 14:00:27</t>
  </si>
  <si>
    <t>04.12.2022 14:00:28</t>
  </si>
  <si>
    <t>04.12.2022 14:00:32</t>
  </si>
  <si>
    <t>04.12.2022 14:00:33</t>
  </si>
  <si>
    <t>04.12.2022 14:00:34</t>
  </si>
  <si>
    <t>04.12.2022 14:01:18</t>
  </si>
  <si>
    <t>04.12.2022 14:01:19</t>
  </si>
  <si>
    <t>04.12.2022 14:01:21</t>
  </si>
  <si>
    <t>04.12.2022 14:01:58</t>
  </si>
  <si>
    <t>04.12.2022 14:02:00</t>
  </si>
  <si>
    <t>04.12.2022 14:02:01</t>
  </si>
  <si>
    <t>04.12.2022 14:02:03</t>
  </si>
  <si>
    <t>04.12.2022 14:02:23</t>
  </si>
  <si>
    <t>04.12.2022 14:02:24</t>
  </si>
  <si>
    <t>04.12.2022 14:02:25</t>
  </si>
  <si>
    <t>04.12.2022 14:02:27</t>
  </si>
  <si>
    <t>04.12.2022 14:02:33</t>
  </si>
  <si>
    <t>04.12.2022 14:02:35</t>
  </si>
  <si>
    <t>04.12.2022 14:02:36</t>
  </si>
  <si>
    <t>04.12.2022 14:02:38</t>
  </si>
  <si>
    <t>04.12.2022 14:02:39</t>
  </si>
  <si>
    <t>04.12.2022 14:02:41</t>
  </si>
  <si>
    <t>04.12.2022 14:02:49</t>
  </si>
  <si>
    <t>04.12.2022 14:02:51</t>
  </si>
  <si>
    <t>04.12.2022 14:02:52</t>
  </si>
  <si>
    <t>04.12.2022 14:02:54</t>
  </si>
  <si>
    <t>04.12.2022 14:02:55</t>
  </si>
  <si>
    <t>04.12.2022 14:03:39</t>
  </si>
  <si>
    <t>04.12.2022 14:03:40</t>
  </si>
  <si>
    <t>04.12.2022 14:03:46</t>
  </si>
  <si>
    <t>04.12.2022 14:03:48</t>
  </si>
  <si>
    <t>04.12.2022 14:03:49</t>
  </si>
  <si>
    <t>04.12.2022 14:03:51</t>
  </si>
  <si>
    <t>04.12.2022 14:04:16</t>
  </si>
  <si>
    <t>04.12.2022 14:04:18</t>
  </si>
  <si>
    <t>04.12.2022 14:04:19</t>
  </si>
  <si>
    <t>04.12.2022 14:04:39</t>
  </si>
  <si>
    <t>04.12.2022 14:04:40</t>
  </si>
  <si>
    <t>04.12.2022 14:04:42</t>
  </si>
  <si>
    <t>04.12.2022 14:04:43</t>
  </si>
  <si>
    <t>04.12.2022 14:04:45</t>
  </si>
  <si>
    <t>04.12.2022 14:05:45</t>
  </si>
  <si>
    <t>04.12.2022 14:05:46</t>
  </si>
  <si>
    <t>04.12.2022 14:05:48</t>
  </si>
  <si>
    <t>04.12.2022 14:05:49</t>
  </si>
  <si>
    <t>04.12.2022 14:06:07</t>
  </si>
  <si>
    <t>04.12.2022 14:06:09</t>
  </si>
  <si>
    <t>04.12.2022 14:06:10</t>
  </si>
  <si>
    <t>04.12.2022 14:06:12</t>
  </si>
  <si>
    <t>04.12.2022 14:06:15</t>
  </si>
  <si>
    <t>04.12.2022 14:06:16</t>
  </si>
  <si>
    <t>04.12.2022 14:06:30</t>
  </si>
  <si>
    <t>04.12.2022 14:06:31</t>
  </si>
  <si>
    <t>04.12.2022 14:06:33</t>
  </si>
  <si>
    <t>04.12.2022 14:06:34</t>
  </si>
  <si>
    <t>04.12.2022 14:06:36</t>
  </si>
  <si>
    <t>04.12.2022 14:07:03</t>
  </si>
  <si>
    <t>04.12.2022 14:07:04</t>
  </si>
  <si>
    <t>04.12.2022 14:07:07</t>
  </si>
  <si>
    <t>04.12.2022 14:07:10</t>
  </si>
  <si>
    <t>04.12.2022 14:07:13</t>
  </si>
  <si>
    <t>04.12.2022 14:08:01</t>
  </si>
  <si>
    <t>04.12.2022 14:08:03</t>
  </si>
  <si>
    <t>04.12.2022 14:08:39</t>
  </si>
  <si>
    <t>04.12.2022 14:08:40</t>
  </si>
  <si>
    <t>04.12.2022 14:08:42</t>
  </si>
  <si>
    <t>04.12.2022 14:08:46</t>
  </si>
  <si>
    <t>04.12.2022 14:08:48</t>
  </si>
  <si>
    <t>04.12.2022 14:08:49</t>
  </si>
  <si>
    <t>04.12.2022 14:08:52</t>
  </si>
  <si>
    <t>04.12.2022 14:08:54</t>
  </si>
  <si>
    <t>04.12.2022 14:08:55</t>
  </si>
  <si>
    <t>04.12.2022 14:08:57</t>
  </si>
  <si>
    <t>04.12.2022 14:08:58</t>
  </si>
  <si>
    <t>04.12.2022 14:09:00</t>
  </si>
  <si>
    <t>04.12.2022 14:09:01</t>
  </si>
  <si>
    <t>04.12.2022 14:09:03</t>
  </si>
  <si>
    <t>04.12.2022 14:09:04</t>
  </si>
  <si>
    <t>04.12.2022 14:10:51</t>
  </si>
  <si>
    <t>04.12.2022 14:10:52</t>
  </si>
  <si>
    <t>04.12.2022 14:10:54</t>
  </si>
  <si>
    <t>04.12.2022 14:10:55</t>
  </si>
  <si>
    <t>04.12.2022 14:10:57</t>
  </si>
  <si>
    <t>04.12.2022 14:11:33</t>
  </si>
  <si>
    <t>04.12.2022 14:11:36</t>
  </si>
  <si>
    <t>04.12.2022 14:11:37</t>
  </si>
  <si>
    <t>04.12.2022 14:11:39</t>
  </si>
  <si>
    <t>04.12.2022 14:11:40</t>
  </si>
  <si>
    <t>04.12.2022 14:13:10</t>
  </si>
  <si>
    <t>04.12.2022 14:13:12</t>
  </si>
  <si>
    <t>04.12.2022 14:13:13</t>
  </si>
  <si>
    <t>04.12.2022 14:13:36</t>
  </si>
  <si>
    <t>04.12.2022 14:13:37</t>
  </si>
  <si>
    <t>04.12.2022 14:13:39</t>
  </si>
  <si>
    <t>04.12.2022 14:13:40</t>
  </si>
  <si>
    <t>04.12.2022 14:13:42</t>
  </si>
  <si>
    <t>04.12.2022 14:13:49</t>
  </si>
  <si>
    <t>04.12.2022 14:13:51</t>
  </si>
  <si>
    <t>04.12.2022 14:13:52</t>
  </si>
  <si>
    <t>04.12.2022 14:14:18</t>
  </si>
  <si>
    <t>04.12.2022 14:14:19</t>
  </si>
  <si>
    <t>04.12.2022 14:14:34</t>
  </si>
  <si>
    <t>04.12.2022 14:14:36</t>
  </si>
  <si>
    <t>04.12.2022 14:14:37</t>
  </si>
  <si>
    <t>04.12.2022 14:17:36</t>
  </si>
  <si>
    <t>04.12.2022 14:17:37</t>
  </si>
  <si>
    <t>04.12.2022 14:17:39</t>
  </si>
  <si>
    <t>04.12.2022 14:17:40</t>
  </si>
  <si>
    <t>04.12.2022 14:17:42</t>
  </si>
  <si>
    <t>04.12.2022 14:17:46</t>
  </si>
  <si>
    <t>04.12.2022 14:17:48</t>
  </si>
  <si>
    <t>04.12.2022 14:17:49</t>
  </si>
  <si>
    <t>04.12.2022 14:17:51</t>
  </si>
  <si>
    <t>04.12.2022 14:17:52</t>
  </si>
  <si>
    <t>04.12.2022 14:17:54</t>
  </si>
  <si>
    <t>04.12.2022 14:17:55</t>
  </si>
  <si>
    <t>04.12.2022 14:18:04</t>
  </si>
  <si>
    <t>04.12.2022 14:18:06</t>
  </si>
  <si>
    <t>04.12.2022 14:18:19</t>
  </si>
  <si>
    <t>04.12.2022 14:18:30</t>
  </si>
  <si>
    <t>04.12.2022 14:18:40</t>
  </si>
  <si>
    <t>04.12.2022 14:18:45</t>
  </si>
  <si>
    <t>04.12.2022 14:18:46</t>
  </si>
  <si>
    <t>04.12.2022 14:18:49</t>
  </si>
  <si>
    <t>04.12.2022 14:18:51</t>
  </si>
  <si>
    <t>04.12.2022 14:18:52</t>
  </si>
  <si>
    <t>04.12.2022 14:18:54</t>
  </si>
  <si>
    <t>04.12.2022 14:18:57</t>
  </si>
  <si>
    <t>04.12.2022 14:19:21</t>
  </si>
  <si>
    <t>04.12.2022 14:19:22</t>
  </si>
  <si>
    <t>04.12.2022 14:19:24</t>
  </si>
  <si>
    <t>04.12.2022 14:19:25</t>
  </si>
  <si>
    <t>04.12.2022 14:19:27</t>
  </si>
  <si>
    <t>04.12.2022 14:19:48</t>
  </si>
  <si>
    <t>04.12.2022 14:19:49</t>
  </si>
  <si>
    <t>04.12.2022 14:19:52</t>
  </si>
  <si>
    <t>04.12.2022 14:19:54</t>
  </si>
  <si>
    <t>04.12.2022 14:19:55</t>
  </si>
  <si>
    <t>04.12.2022 14:20:27</t>
  </si>
  <si>
    <t>04.12.2022 14:20:28</t>
  </si>
  <si>
    <t>04.12.2022 14:20:30</t>
  </si>
  <si>
    <t>04.12.2022 14:20:31</t>
  </si>
  <si>
    <t>04.12.2022 14:20:42</t>
  </si>
  <si>
    <t>04.12.2022 14:20:43</t>
  </si>
  <si>
    <t>04.12.2022 14:20:45</t>
  </si>
  <si>
    <t>04.12.2022 14:20:46</t>
  </si>
  <si>
    <t>04.12.2022 14:20:48</t>
  </si>
  <si>
    <t>04.12.2022 14:20:51</t>
  </si>
  <si>
    <t>04.12.2022 14:20:52</t>
  </si>
  <si>
    <t>04.12.2022 14:20:54</t>
  </si>
  <si>
    <t>04.12.2022 14:21:43</t>
  </si>
  <si>
    <t>04.12.2022 14:21:45</t>
  </si>
  <si>
    <t>04.12.2022 14:21:46</t>
  </si>
  <si>
    <t>04.12.2022 14:21:48</t>
  </si>
  <si>
    <t>04.12.2022 14:21:49</t>
  </si>
  <si>
    <t>04.12.2022 14:21:51</t>
  </si>
  <si>
    <t>04.12.2022 14:21:52</t>
  </si>
  <si>
    <t>04.12.2022 14:22:10</t>
  </si>
  <si>
    <t>04.12.2022 14:22:12</t>
  </si>
  <si>
    <t>04.12.2022 14:22:15</t>
  </si>
  <si>
    <t>04.12.2022 14:22:16</t>
  </si>
  <si>
    <t>04.12.2022 14:22:18</t>
  </si>
  <si>
    <t>04.12.2022 14:22:25</t>
  </si>
  <si>
    <t>04.12.2022 14:22:27</t>
  </si>
  <si>
    <t>04.12.2022 14:22:36</t>
  </si>
  <si>
    <t>04.12.2022 14:22:37</t>
  </si>
  <si>
    <t>04.12.2022 14:22:39</t>
  </si>
  <si>
    <t>04.12.2022 14:22:42</t>
  </si>
  <si>
    <t>04.12.2022 14:22:43</t>
  </si>
  <si>
    <t>04.12.2022 14:22:45</t>
  </si>
  <si>
    <t>04.12.2022 14:22:57</t>
  </si>
  <si>
    <t>04.12.2022 14:22:58</t>
  </si>
  <si>
    <t>04.12.2022 14:23:00</t>
  </si>
  <si>
    <t>04.12.2022 14:23:04</t>
  </si>
  <si>
    <t>04.12.2022 14:23:06</t>
  </si>
  <si>
    <t>04.12.2022 14:23:07</t>
  </si>
  <si>
    <t>04.12.2022 14:23:12</t>
  </si>
  <si>
    <t>04.12.2022 14:23:13</t>
  </si>
  <si>
    <t>04.12.2022 14:23:15</t>
  </si>
  <si>
    <t>04.12.2022 14:24:21</t>
  </si>
  <si>
    <t>04.12.2022 14:24:24</t>
  </si>
  <si>
    <t>04.12.2022 14:24:27</t>
  </si>
  <si>
    <t>04.12.2022 14:24:28</t>
  </si>
  <si>
    <t>04.12.2022 14:25:15</t>
  </si>
  <si>
    <t>04.12.2022 14:25:16</t>
  </si>
  <si>
    <t>04.12.2022 14:25:18</t>
  </si>
  <si>
    <t>04.12.2022 14:25:33</t>
  </si>
  <si>
    <t>04.12.2022 14:25:34</t>
  </si>
  <si>
    <t>04.12.2022 14:25:36</t>
  </si>
  <si>
    <t>04.12.2022 14:25:39</t>
  </si>
  <si>
    <t>04.12.2022 14:25:40</t>
  </si>
  <si>
    <t>04.12.2022 14:25:42</t>
  </si>
  <si>
    <t>04.12.2022 14:25:43</t>
  </si>
  <si>
    <t>04.12.2022 14:25:46</t>
  </si>
  <si>
    <t>04.12.2022 14:25:48</t>
  </si>
  <si>
    <t>04.12.2022 14:25:49</t>
  </si>
  <si>
    <t>04.12.2022 14:25:51</t>
  </si>
  <si>
    <t>04.12.2022 14:25:52</t>
  </si>
  <si>
    <t>04.12.2022 14:26:09</t>
  </si>
  <si>
    <t>04.12.2022 14:26:10</t>
  </si>
  <si>
    <t>04.12.2022 14:26:12</t>
  </si>
  <si>
    <t>04.12.2022 14:26:40</t>
  </si>
  <si>
    <t>04.12.2022 14:26:42</t>
  </si>
  <si>
    <t>04.12.2022 14:26:43</t>
  </si>
  <si>
    <t>04.12.2022 14:27:03</t>
  </si>
  <si>
    <t>04.12.2022 14:27:04</t>
  </si>
  <si>
    <t>04.12.2022 14:27:06</t>
  </si>
  <si>
    <t>04.12.2022 14:27:07</t>
  </si>
  <si>
    <t>04.12.2022 14:27:09</t>
  </si>
  <si>
    <t>04.12.2022 14:27:10</t>
  </si>
  <si>
    <t>04.12.2022 14:27:16</t>
  </si>
  <si>
    <t>04.12.2022 14:27:18</t>
  </si>
  <si>
    <t>04.12.2022 14:27:19</t>
  </si>
  <si>
    <t>04.12.2022 14:28:39</t>
  </si>
  <si>
    <t>04.12.2022 14:28:40</t>
  </si>
  <si>
    <t>04.12.2022 14:28:42</t>
  </si>
  <si>
    <t>04.12.2022 14:28:43</t>
  </si>
  <si>
    <t>04.12.2022 14:28:45</t>
  </si>
  <si>
    <t>04.12.2022 14:29:18</t>
  </si>
  <si>
    <t>04.12.2022 14:29:19</t>
  </si>
  <si>
    <t>04.12.2022 14:30:31</t>
  </si>
  <si>
    <t>04.12.2022 14:30:33</t>
  </si>
  <si>
    <t>04.12.2022 14:30:34</t>
  </si>
  <si>
    <t>04.12.2022 14:30:36</t>
  </si>
  <si>
    <t>04.12.2022 14:30:37</t>
  </si>
  <si>
    <t>04.12.2022 14:30:43</t>
  </si>
  <si>
    <t>04.12.2022 14:30:46</t>
  </si>
  <si>
    <t>04.12.2022 14:30:48</t>
  </si>
  <si>
    <t>04.12.2022 14:31:01</t>
  </si>
  <si>
    <t>04.12.2022 14:31:03</t>
  </si>
  <si>
    <t>04.12.2022 14:31:04</t>
  </si>
  <si>
    <t>04.12.2022 14:33:12</t>
  </si>
  <si>
    <t>04.12.2022 14:33:13</t>
  </si>
  <si>
    <t>04.12.2022 14:33:40</t>
  </si>
  <si>
    <t>04.12.2022 14:33:42</t>
  </si>
  <si>
    <t>04.12.2022 14:33:43</t>
  </si>
  <si>
    <t>04.12.2022 14:34:30</t>
  </si>
  <si>
    <t>04.12.2022 14:34:31</t>
  </si>
  <si>
    <t>04.12.2022 14:35:25</t>
  </si>
  <si>
    <t>04.12.2022 14:35:27</t>
  </si>
  <si>
    <t>04.12.2022 14:35:28</t>
  </si>
  <si>
    <t>04.12.2022 14:35:30</t>
  </si>
  <si>
    <t>04.12.2022 14:35:31</t>
  </si>
  <si>
    <t>04.12.2022 14:36:07</t>
  </si>
  <si>
    <t>04.12.2022 14:36:08</t>
  </si>
  <si>
    <t>04.12.2022 14:36:43</t>
  </si>
  <si>
    <t>04.12.2022 14:36:45</t>
  </si>
  <si>
    <t>04.12.2022 14:36:46</t>
  </si>
  <si>
    <t>04.12.2022 14:36:47</t>
  </si>
  <si>
    <t>04.12.2022 14:36:49</t>
  </si>
  <si>
    <t>04.12.2022 14:36:50</t>
  </si>
  <si>
    <t>04.12.2022 14:37:01</t>
  </si>
  <si>
    <t>04.12.2022 14:37:03</t>
  </si>
  <si>
    <t>04.12.2022 14:37:04</t>
  </si>
  <si>
    <t>04.12.2022 14:37:05</t>
  </si>
  <si>
    <t>04.12.2022 14:37:07</t>
  </si>
  <si>
    <t>04.12.2022 14:37:09</t>
  </si>
  <si>
    <t>04.12.2022 14:37:10</t>
  </si>
  <si>
    <t>04.12.2022 14:37:28</t>
  </si>
  <si>
    <t>04.12.2022 14:37:29</t>
  </si>
  <si>
    <t>04.12.2022 14:37:31</t>
  </si>
  <si>
    <t>04.12.2022 14:37:33</t>
  </si>
  <si>
    <t>04.12.2022 14:37:34</t>
  </si>
  <si>
    <t>04.12.2022 14:37:36</t>
  </si>
  <si>
    <t>04.12.2022 14:37:37</t>
  </si>
  <si>
    <t>04.12.2022 14:37:38</t>
  </si>
  <si>
    <t>04.12.2022 14:37:40</t>
  </si>
  <si>
    <t>04.12.2022 14:37:41</t>
  </si>
  <si>
    <t>04.12.2022 14:37:49</t>
  </si>
  <si>
    <t>04.12.2022 14:37:50</t>
  </si>
  <si>
    <t>04.12.2022 14:37:52</t>
  </si>
  <si>
    <t>04.12.2022 14:38:20</t>
  </si>
  <si>
    <t>04.12.2022 14:38:22</t>
  </si>
  <si>
    <t>04.12.2022 14:38:24</t>
  </si>
  <si>
    <t>04.12.2022 14:38:25</t>
  </si>
  <si>
    <t>04.12.2022 14:38:26</t>
  </si>
  <si>
    <t>04.12.2022 14:38:28</t>
  </si>
  <si>
    <t>04.12.2022 14:38:29</t>
  </si>
  <si>
    <t>04.12.2022 14:38:49</t>
  </si>
  <si>
    <t>04.12.2022 14:38:50</t>
  </si>
  <si>
    <t>04.12.2022 14:38:52</t>
  </si>
  <si>
    <t>04.12.2022 14:38:53</t>
  </si>
  <si>
    <t>04.12.2022 14:38:56</t>
  </si>
  <si>
    <t>04.12.2022 14:38:58</t>
  </si>
  <si>
    <t>04.12.2022 14:38:59</t>
  </si>
  <si>
    <t>04.12.2022 14:39:22</t>
  </si>
  <si>
    <t>04.12.2022 14:39:25</t>
  </si>
  <si>
    <t>04.12.2022 14:39:26</t>
  </si>
  <si>
    <t>04.12.2022 14:39:28</t>
  </si>
  <si>
    <t>04.12.2022 14:39:29</t>
  </si>
  <si>
    <t>04.12.2022 14:40:38</t>
  </si>
  <si>
    <t>04.12.2022 14:40:40</t>
  </si>
  <si>
    <t>04.12.2022 14:40:46</t>
  </si>
  <si>
    <t>04.12.2022 14:40:47</t>
  </si>
  <si>
    <t>04.12.2022 14:42:01</t>
  </si>
  <si>
    <t>04.12.2022 14:42:02</t>
  </si>
  <si>
    <t>04.12.2022 14:42:04</t>
  </si>
  <si>
    <t>04.12.2022 14:42:05</t>
  </si>
  <si>
    <t>04.12.2022 14:42:26</t>
  </si>
  <si>
    <t>04.12.2022 14:42:28</t>
  </si>
  <si>
    <t>04.12.2022 14:42:29</t>
  </si>
  <si>
    <t>04.12.2022 14:42:31</t>
  </si>
  <si>
    <t>04.12.2022 14:42:32</t>
  </si>
  <si>
    <t>04.12.2022 14:42:34</t>
  </si>
  <si>
    <t>04.12.2022 14:42:44</t>
  </si>
  <si>
    <t>04.12.2022 14:42:46</t>
  </si>
  <si>
    <t>04.12.2022 14:42:47</t>
  </si>
  <si>
    <t>04.12.2022 14:43:28</t>
  </si>
  <si>
    <t>04.12.2022 14:43:29</t>
  </si>
  <si>
    <t>04.12.2022 14:43:31</t>
  </si>
  <si>
    <t>04.12.2022 14:43:34</t>
  </si>
  <si>
    <t>04.12.2022 14:43:37</t>
  </si>
  <si>
    <t>04.12.2022 14:43:38</t>
  </si>
  <si>
    <t>04.12.2022 14:45:05</t>
  </si>
  <si>
    <t>04.12.2022 14:45:07</t>
  </si>
  <si>
    <t>04.12.2022 14:45:08</t>
  </si>
  <si>
    <t>04.12.2022 14:45:10</t>
  </si>
  <si>
    <t>04.12.2022 14:45:11</t>
  </si>
  <si>
    <t>04.12.2022 14:45:13</t>
  </si>
  <si>
    <t>04.12.2022 14:45:23</t>
  </si>
  <si>
    <t>04.12.2022 14:45:24</t>
  </si>
  <si>
    <t>04.12.2022 14:45:26</t>
  </si>
  <si>
    <t>04.12.2022 14:45:27</t>
  </si>
  <si>
    <t>04.12.2022 14:45:29</t>
  </si>
  <si>
    <t>04.12.2022 14:46:24</t>
  </si>
  <si>
    <t>04.12.2022 14:46:26</t>
  </si>
  <si>
    <t>04.12.2022 14:46:36</t>
  </si>
  <si>
    <t>04.12.2022 14:46:38</t>
  </si>
  <si>
    <t>04.12.2022 14:46:39</t>
  </si>
  <si>
    <t>04.12.2022 14:46:53</t>
  </si>
  <si>
    <t>04.12.2022 14:46:54</t>
  </si>
  <si>
    <t>04.12.2022 14:47:05</t>
  </si>
  <si>
    <t>04.12.2022 14:47:06</t>
  </si>
  <si>
    <t>04.12.2022 14:47:08</t>
  </si>
  <si>
    <t>04.12.2022 14:47:31</t>
  </si>
  <si>
    <t>04.12.2022 14:47:33</t>
  </si>
  <si>
    <t>04.12.2022 14:47:35</t>
  </si>
  <si>
    <t>04.12.2022 14:47:36</t>
  </si>
  <si>
    <t>04.12.2022 14:47:38</t>
  </si>
  <si>
    <t>04.12.2022 14:48:45</t>
  </si>
  <si>
    <t>04.12.2022 14:48:47</t>
  </si>
  <si>
    <t>04.12.2022 14:48:48</t>
  </si>
  <si>
    <t>04.12.2022 14:48:50</t>
  </si>
  <si>
    <t>04.12.2022 14:50:05</t>
  </si>
  <si>
    <t>04.12.2022 14:50:06</t>
  </si>
  <si>
    <t>04.12.2022 14:50:08</t>
  </si>
  <si>
    <t>04.12.2022 14:50:09</t>
  </si>
  <si>
    <t>04.12.2022 14:50:25</t>
  </si>
  <si>
    <t>04.12.2022 14:50:26</t>
  </si>
  <si>
    <t>04.12.2022 14:50:27</t>
  </si>
  <si>
    <t>04.12.2022 14:51:13</t>
  </si>
  <si>
    <t>04.12.2022 14:51:14</t>
  </si>
  <si>
    <t>04.12.2022 14:51:15</t>
  </si>
  <si>
    <t>04.12.2022 14:51:26</t>
  </si>
  <si>
    <t>04.12.2022 14:51:29</t>
  </si>
  <si>
    <t>04.12.2022 14:51:31</t>
  </si>
  <si>
    <t>04.12.2022 14:51:37</t>
  </si>
  <si>
    <t>04.12.2022 14:51:38</t>
  </si>
  <si>
    <t>04.12.2022 14:51:39</t>
  </si>
  <si>
    <t>04.12.2022 14:51:41</t>
  </si>
  <si>
    <t>04.12.2022 14:51:43</t>
  </si>
  <si>
    <t>04.12.2022 14:51:45</t>
  </si>
  <si>
    <t>04.12.2022 14:51:59</t>
  </si>
  <si>
    <t>04.12.2022 14:52:00</t>
  </si>
  <si>
    <t>04.12.2022 14:52:02</t>
  </si>
  <si>
    <t>04.12.2022 14:52:03</t>
  </si>
  <si>
    <t>04.12.2022 14:52:45</t>
  </si>
  <si>
    <t>04.12.2022 14:52:47</t>
  </si>
  <si>
    <t>04.12.2022 14:52:48</t>
  </si>
  <si>
    <t>04.12.2022 14:53:29</t>
  </si>
  <si>
    <t>04.12.2022 14:53:30</t>
  </si>
  <si>
    <t>04.12.2022 14:53:32</t>
  </si>
  <si>
    <t>04.12.2022 14:53:35</t>
  </si>
  <si>
    <t>04.12.2022 14:53:36</t>
  </si>
  <si>
    <t>04.12.2022 14:53:38</t>
  </si>
  <si>
    <t>04.12.2022 14:53:39</t>
  </si>
  <si>
    <t>04.12.2022 14:55:08</t>
  </si>
  <si>
    <t>04.12.2022 14:55:09</t>
  </si>
  <si>
    <t>04.12.2022 14:55:11</t>
  </si>
  <si>
    <t>04.12.2022 14:55:17</t>
  </si>
  <si>
    <t>04.12.2022 14:55:18</t>
  </si>
  <si>
    <t>04.12.2022 14:55:20</t>
  </si>
  <si>
    <t>04.12.2022 14:55:32</t>
  </si>
  <si>
    <t>04.12.2022 14:55:33</t>
  </si>
  <si>
    <t>04.12.2022 14:55:35</t>
  </si>
  <si>
    <t>04.12.2022 14:55:36</t>
  </si>
  <si>
    <t>04.12.2022 14:55:54</t>
  </si>
  <si>
    <t>04.12.2022 14:55:56</t>
  </si>
  <si>
    <t>04.12.2022 14:55:57</t>
  </si>
  <si>
    <t>04.12.2022 14:55:59</t>
  </si>
  <si>
    <t>04.12.2022 14:56:03</t>
  </si>
  <si>
    <t>04.12.2022 14:56:05</t>
  </si>
  <si>
    <t>04.12.2022 14:56:06</t>
  </si>
  <si>
    <t>04.12.2022 14:56:08</t>
  </si>
  <si>
    <t>04.12.2022 14:56:24</t>
  </si>
  <si>
    <t>04.12.2022 14:56:26</t>
  </si>
  <si>
    <t>04.12.2022 14:56:29</t>
  </si>
  <si>
    <t>04.12.2022 14:56:30</t>
  </si>
  <si>
    <t>04.12.2022 14:56:51</t>
  </si>
  <si>
    <t>04.12.2022 14:56:53</t>
  </si>
  <si>
    <t>04.12.2022 14:56:54</t>
  </si>
  <si>
    <t>04.12.2022 14:57:05</t>
  </si>
  <si>
    <t>04.12.2022 14:57:06</t>
  </si>
  <si>
    <t>04.12.2022 14:57:08</t>
  </si>
  <si>
    <t>04.12.2022 14:57:09</t>
  </si>
  <si>
    <t>04.12.2022 14:57:11</t>
  </si>
  <si>
    <t>04.12.2022 14:57:21</t>
  </si>
  <si>
    <t>04.12.2022 14:57:23</t>
  </si>
  <si>
    <t>04.12.2022 14:57:24</t>
  </si>
  <si>
    <t>04.12.2022 14:57:26</t>
  </si>
  <si>
    <t>04.12.2022 14:59:54</t>
  </si>
  <si>
    <t>04.12.2022 14:59:57</t>
  </si>
  <si>
    <t>04.12.2022 15:01:15</t>
  </si>
  <si>
    <t>04.12.2022 15:01:17</t>
  </si>
  <si>
    <t>04.12.2022 15:01:18</t>
  </si>
  <si>
    <t>04.12.2022 15:02:09</t>
  </si>
  <si>
    <t>04.12.2022 15:02:11</t>
  </si>
  <si>
    <t>04.12.2022 15:02:12</t>
  </si>
  <si>
    <t>04.12.2022 15:02:14</t>
  </si>
  <si>
    <t>04.12.2022 15:02:41</t>
  </si>
  <si>
    <t>04.12.2022 15:02:42</t>
  </si>
  <si>
    <t>04.12.2022 15:02:44</t>
  </si>
  <si>
    <t>04.12.2022 15:02:45</t>
  </si>
  <si>
    <t>04.12.2022 15:02:47</t>
  </si>
  <si>
    <t>04.12.2022 15:02:53</t>
  </si>
  <si>
    <t>04.12.2022 15:02:54</t>
  </si>
  <si>
    <t>04.12.2022 15:02:56</t>
  </si>
  <si>
    <t>04.12.2022 15:03:05</t>
  </si>
  <si>
    <t>04.12.2022 15:03:06</t>
  </si>
  <si>
    <t>04.12.2022 15:03:08</t>
  </si>
  <si>
    <t>04.12.2022 15:03:09</t>
  </si>
  <si>
    <t>04.12.2022 15:07:15</t>
  </si>
  <si>
    <t>04.12.2022 15:07:29</t>
  </si>
  <si>
    <t>04.12.2022 15:07:30</t>
  </si>
  <si>
    <t>04.12.2022 15:07:32</t>
  </si>
  <si>
    <t>04.12.2022 15:07:51</t>
  </si>
  <si>
    <t>04.12.2022 15:07:53</t>
  </si>
  <si>
    <t>04.12.2022 15:07:54</t>
  </si>
  <si>
    <t>04.12.2022 15:07:56</t>
  </si>
  <si>
    <t>04.12.2022 15:08:05</t>
  </si>
  <si>
    <t>04.12.2022 15:08:06</t>
  </si>
  <si>
    <t>04.12.2022 15:08:08</t>
  </si>
  <si>
    <t>04.12.2022 15:08:09</t>
  </si>
  <si>
    <t>04.12.2022 15:08:51</t>
  </si>
  <si>
    <t>04.12.2022 15:08:53</t>
  </si>
  <si>
    <t>04.12.2022 15:08:54</t>
  </si>
  <si>
    <t>04.12.2022 15:08:56</t>
  </si>
  <si>
    <t>04.12.2022 15:09:30</t>
  </si>
  <si>
    <t>04.12.2022 15:09:32</t>
  </si>
  <si>
    <t>04.12.2022 15:09:33</t>
  </si>
  <si>
    <t>04.12.2022 15:09:35</t>
  </si>
  <si>
    <t>04.12.2022 15:09:39</t>
  </si>
  <si>
    <t>04.12.2022 15:09:41</t>
  </si>
  <si>
    <t>04.12.2022 15:09:42</t>
  </si>
  <si>
    <t>04.12.2022 15:09:44</t>
  </si>
  <si>
    <t>04.12.2022 15:09:45</t>
  </si>
  <si>
    <t>04.12.2022 15:09:47</t>
  </si>
  <si>
    <t>04.12.2022 15:09:48</t>
  </si>
  <si>
    <t>04.12.2022 15:09:50</t>
  </si>
  <si>
    <t>04.12.2022 15:09:57</t>
  </si>
  <si>
    <t>04.12.2022 15:09:59</t>
  </si>
  <si>
    <t>04.12.2022 15:10:02</t>
  </si>
  <si>
    <t>04.12.2022 15:10:03</t>
  </si>
  <si>
    <t>04.12.2022 15:10:05</t>
  </si>
  <si>
    <t>04.12.2022 15:10:20</t>
  </si>
  <si>
    <t>04.12.2022 15:10:21</t>
  </si>
  <si>
    <t>04.12.2022 15:10:23</t>
  </si>
  <si>
    <t>04.12.2022 15:10:24</t>
  </si>
  <si>
    <t>04.12.2022 15:10:39</t>
  </si>
  <si>
    <t>04.12.2022 15:10:41</t>
  </si>
  <si>
    <t>04.12.2022 15:10:42</t>
  </si>
  <si>
    <t>04.12.2022 15:11:12</t>
  </si>
  <si>
    <t>04.12.2022 15:11:14</t>
  </si>
  <si>
    <t>04.12.2022 15:11:15</t>
  </si>
  <si>
    <t>04.12.2022 15:11:33</t>
  </si>
  <si>
    <t>04.12.2022 15:11:35</t>
  </si>
  <si>
    <t>04.12.2022 15:11:36</t>
  </si>
  <si>
    <t>04.12.2022 15:11:38</t>
  </si>
  <si>
    <t>04.12.2022 15:11:39</t>
  </si>
  <si>
    <t>04.12.2022 15:11:41</t>
  </si>
  <si>
    <t>04.12.2022 15:11:42</t>
  </si>
  <si>
    <t>04.12.2022 15:11:44</t>
  </si>
  <si>
    <t>04.12.2022 15:11:48</t>
  </si>
  <si>
    <t>04.12.2022 15:11:50</t>
  </si>
  <si>
    <t>04.12.2022 15:11:51</t>
  </si>
  <si>
    <t>04.12.2022 15:11:53</t>
  </si>
  <si>
    <t>04.12.2022 15:11:54</t>
  </si>
  <si>
    <t>04.12.2022 15:11:56</t>
  </si>
  <si>
    <t>04.12.2022 15:12:23</t>
  </si>
  <si>
    <t>04.12.2022 15:12:26</t>
  </si>
  <si>
    <t>04.12.2022 15:12:27</t>
  </si>
  <si>
    <t>04.12.2022 15:12:29</t>
  </si>
  <si>
    <t>04.12.2022 15:12:41</t>
  </si>
  <si>
    <t>04.12.2022 15:12:42</t>
  </si>
  <si>
    <t>04.12.2022 15:12:44</t>
  </si>
  <si>
    <t>04.12.2022 15:13:26</t>
  </si>
  <si>
    <t>04.12.2022 15:13:27</t>
  </si>
  <si>
    <t>04.12.2022 15:13:29</t>
  </si>
  <si>
    <t>04.12.2022 15:13:30</t>
  </si>
  <si>
    <t>04.12.2022 15:13:41</t>
  </si>
  <si>
    <t>04.12.2022 15:13:42</t>
  </si>
  <si>
    <t>04.12.2022 15:13:44</t>
  </si>
  <si>
    <t>04.12.2022 15:13:51</t>
  </si>
  <si>
    <t>04.12.2022 15:13:53</t>
  </si>
  <si>
    <t>04.12.2022 15:13:54</t>
  </si>
  <si>
    <t>04.12.2022 15:13:59</t>
  </si>
  <si>
    <t>04.12.2022 15:14:00</t>
  </si>
  <si>
    <t>04.12.2022 15:14:02</t>
  </si>
  <si>
    <t>04.12.2022 15:14:03</t>
  </si>
  <si>
    <t>04.12.2022 15:14:05</t>
  </si>
  <si>
    <t>04.12.2022 15:14:06</t>
  </si>
  <si>
    <t>04.12.2022 15:14:08</t>
  </si>
  <si>
    <t>04.12.2022 15:14:12</t>
  </si>
  <si>
    <t>04.12.2022 15:14:15</t>
  </si>
  <si>
    <t>04.12.2022 15:14:17</t>
  </si>
  <si>
    <t>04.12.2022 15:14:18</t>
  </si>
  <si>
    <t>04.12.2022 15:14:20</t>
  </si>
  <si>
    <t>04.12.2022 15:14:33</t>
  </si>
  <si>
    <t>04.12.2022 15:14:35</t>
  </si>
  <si>
    <t>04.12.2022 15:14:36</t>
  </si>
  <si>
    <t>04.12.2022 15:14:57</t>
  </si>
  <si>
    <t>04.12.2022 15:14:59</t>
  </si>
  <si>
    <t>04.12.2022 15:15:00</t>
  </si>
  <si>
    <t>04.12.2022 15:15:02</t>
  </si>
  <si>
    <t>04.12.2022 15:15:03</t>
  </si>
  <si>
    <t>04.12.2022 15:15:05</t>
  </si>
  <si>
    <t>04.12.2022 15:16:24</t>
  </si>
  <si>
    <t>04.12.2022 15:16:26</t>
  </si>
  <si>
    <t>04.12.2022 15:16:27</t>
  </si>
  <si>
    <t>04.12.2022 15:16:29</t>
  </si>
  <si>
    <t>04.12.2022 15:16:30</t>
  </si>
  <si>
    <t>04.12.2022 15:16:32</t>
  </si>
  <si>
    <t>04.12.2022 15:16:33</t>
  </si>
  <si>
    <t>04.12.2022 15:16:38</t>
  </si>
  <si>
    <t>04.12.2022 15:16:39</t>
  </si>
  <si>
    <t>04.12.2022 15:16:42</t>
  </si>
  <si>
    <t>04.12.2022 15:16:44</t>
  </si>
  <si>
    <t>04.12.2022 15:16:45</t>
  </si>
  <si>
    <t>04.12.2022 15:17:23</t>
  </si>
  <si>
    <t>04.12.2022 15:17:24</t>
  </si>
  <si>
    <t>04.12.2022 15:17:26</t>
  </si>
  <si>
    <t>04.12.2022 15:17:27</t>
  </si>
  <si>
    <t>04.12.2022 15:17:50</t>
  </si>
  <si>
    <t>04.12.2022 15:17:53</t>
  </si>
  <si>
    <t>04.12.2022 15:18:33</t>
  </si>
  <si>
    <t>04.12.2022 15:18:35</t>
  </si>
  <si>
    <t>04.12.2022 15:18:36</t>
  </si>
  <si>
    <t>04.12.2022 15:18:38</t>
  </si>
  <si>
    <t>04.12.2022 15:18:39</t>
  </si>
  <si>
    <t>04.12.2022 15:18:42</t>
  </si>
  <si>
    <t>04.12.2022 15:18:44</t>
  </si>
  <si>
    <t>04.12.2022 15:18:45</t>
  </si>
  <si>
    <t>04.12.2022 15:18:50</t>
  </si>
  <si>
    <t>04.12.2022 15:18:51</t>
  </si>
  <si>
    <t>04.12.2022 15:18:53</t>
  </si>
  <si>
    <t>04.12.2022 15:19:03</t>
  </si>
  <si>
    <t>04.12.2022 15:19:05</t>
  </si>
  <si>
    <t>04.12.2022 15:19:09</t>
  </si>
  <si>
    <t>04.12.2022 15:19:11</t>
  </si>
  <si>
    <t>04.12.2022 15:19:21</t>
  </si>
  <si>
    <t>04.12.2022 15:19:23</t>
  </si>
  <si>
    <t>04.12.2022 15:19:24</t>
  </si>
  <si>
    <t>04.12.2022 15:19:26</t>
  </si>
  <si>
    <t>04.12.2022 15:19:38</t>
  </si>
  <si>
    <t>04.12.2022 15:19:39</t>
  </si>
  <si>
    <t>04.12.2022 15:19:41</t>
  </si>
  <si>
    <t>04.12.2022 15:19:42</t>
  </si>
  <si>
    <t>04.12.2022 15:19:44</t>
  </si>
  <si>
    <t>04.12.2022 15:19:45</t>
  </si>
  <si>
    <t>04.12.2022 15:19:47</t>
  </si>
  <si>
    <t>04.12.2022 15:19:48</t>
  </si>
  <si>
    <t>04.12.2022 15:19:50</t>
  </si>
  <si>
    <t>04.12.2022 15:20:35</t>
  </si>
  <si>
    <t>04.12.2022 15:20:36</t>
  </si>
  <si>
    <t>04.12.2022 15:20:39</t>
  </si>
  <si>
    <t>04.12.2022 15:21:24</t>
  </si>
  <si>
    <t>04.12.2022 15:21:29</t>
  </si>
  <si>
    <t>04.12.2022 15:21:30</t>
  </si>
  <si>
    <t>04.12.2022 15:21:32</t>
  </si>
  <si>
    <t>04.12.2022 15:21:33</t>
  </si>
  <si>
    <t>04.12.2022 15:21:35</t>
  </si>
  <si>
    <t>04.12.2022 15:21:36</t>
  </si>
  <si>
    <t>04.12.2022 15:21:38</t>
  </si>
  <si>
    <t>04.12.2022 15:23:12</t>
  </si>
  <si>
    <t>04.12.2022 15:23:14</t>
  </si>
  <si>
    <t>04.12.2022 15:23:15</t>
  </si>
  <si>
    <t>04.12.2022 15:23:17</t>
  </si>
  <si>
    <t>04.12.2022 15:23:29</t>
  </si>
  <si>
    <t>04.12.2022 15:23:30</t>
  </si>
  <si>
    <t>04.12.2022 15:23:32</t>
  </si>
  <si>
    <t>04.12.2022 15:23:33</t>
  </si>
  <si>
    <t>04.12.2022 15:23:35</t>
  </si>
  <si>
    <t>04.12.2022 15:23:36</t>
  </si>
  <si>
    <t>04.12.2022 15:23:38</t>
  </si>
  <si>
    <t>04.12.2022 15:23:47</t>
  </si>
  <si>
    <t>04.12.2022 15:23:48</t>
  </si>
  <si>
    <t>04.12.2022 15:23:50</t>
  </si>
  <si>
    <t>04.12.2022 15:24:59</t>
  </si>
  <si>
    <t>04.12.2022 15:25:00</t>
  </si>
  <si>
    <t>04.12.2022 15:25:02</t>
  </si>
  <si>
    <t>04.12.2022 15:25:03</t>
  </si>
  <si>
    <t>04.12.2022 15:25:05</t>
  </si>
  <si>
    <t>04.12.2022 15:25:12</t>
  </si>
  <si>
    <t>04.12.2022 15:25:14</t>
  </si>
  <si>
    <t>04.12.2022 15:25:15</t>
  </si>
  <si>
    <t>04.12.2022 15:25:17</t>
  </si>
  <si>
    <t>04.12.2022 15:25:38</t>
  </si>
  <si>
    <t>04.12.2022 15:25:39</t>
  </si>
  <si>
    <t>04.12.2022 15:25:41</t>
  </si>
  <si>
    <t>04.12.2022 15:25:42</t>
  </si>
  <si>
    <t>04.12.2022 15:25:44</t>
  </si>
  <si>
    <t>04.12.2022 15:25:45</t>
  </si>
  <si>
    <t>04.12.2022 15:25:47</t>
  </si>
  <si>
    <t>04.12.2022 15:25:48</t>
  </si>
  <si>
    <t>04.12.2022 15:26:09</t>
  </si>
  <si>
    <t>04.12.2022 15:26:11</t>
  </si>
  <si>
    <t>04.12.2022 15:26:12</t>
  </si>
  <si>
    <t>04.12.2022 15:26:14</t>
  </si>
  <si>
    <t>04.12.2022 15:26:51</t>
  </si>
  <si>
    <t>04.12.2022 15:26:53</t>
  </si>
  <si>
    <t>04.12.2022 15:26:54</t>
  </si>
  <si>
    <t>04.12.2022 15:27:06</t>
  </si>
  <si>
    <t>04.12.2022 15:27:08</t>
  </si>
  <si>
    <t>04.12.2022 15:27:09</t>
  </si>
  <si>
    <t>04.12.2022 15:27:14</t>
  </si>
  <si>
    <t>04.12.2022 15:27:21</t>
  </si>
  <si>
    <t>04.12.2022 15:27:23</t>
  </si>
  <si>
    <t>04.12.2022 15:27:26</t>
  </si>
  <si>
    <t>04.12.2022 15:27:27</t>
  </si>
  <si>
    <t>04.12.2022 15:27:29</t>
  </si>
  <si>
    <t>04.12.2022 15:27:30</t>
  </si>
  <si>
    <t>04.12.2022 15:27:32</t>
  </si>
  <si>
    <t>04.12.2022 15:27:33</t>
  </si>
  <si>
    <t>04.12.2022 15:27:44</t>
  </si>
  <si>
    <t>04.12.2022 15:27:45</t>
  </si>
  <si>
    <t>04.12.2022 15:27:56</t>
  </si>
  <si>
    <t>04.12.2022 15:27:57</t>
  </si>
  <si>
    <t>04.12.2022 15:27:59</t>
  </si>
  <si>
    <t>04.12.2022 15:28:41</t>
  </si>
  <si>
    <t>04.12.2022 15:28:42</t>
  </si>
  <si>
    <t>04.12.2022 15:28:44</t>
  </si>
  <si>
    <t>04.12.2022 15:28:51</t>
  </si>
  <si>
    <t>04.12.2022 15:28:54</t>
  </si>
  <si>
    <t>04.12.2022 15:29:05</t>
  </si>
  <si>
    <t>04.12.2022 15:29:06</t>
  </si>
  <si>
    <t>04.12.2022 15:29:08</t>
  </si>
  <si>
    <t>04.12.2022 15:29:09</t>
  </si>
  <si>
    <t>04.12.2022 15:29:47</t>
  </si>
  <si>
    <t>04.12.2022 15:29:48</t>
  </si>
  <si>
    <t>04.12.2022 15:29:50</t>
  </si>
  <si>
    <t>04.12.2022 15:29:51</t>
  </si>
  <si>
    <t>04.12.2022 15:29:53</t>
  </si>
  <si>
    <t>04.12.2022 15:29:54</t>
  </si>
  <si>
    <t>04.12.2022 15:29:57</t>
  </si>
  <si>
    <t>04.12.2022 15:29:59</t>
  </si>
  <si>
    <t>04.12.2022 15:30:11</t>
  </si>
  <si>
    <t>04.12.2022 15:30:12</t>
  </si>
  <si>
    <t>04.12.2022 15:30:14</t>
  </si>
  <si>
    <t>04.12.2022 15:30:15</t>
  </si>
  <si>
    <t>04.12.2022 15:30:17</t>
  </si>
  <si>
    <t>04.12.2022 15:30:18</t>
  </si>
  <si>
    <t>04.12.2022 15:30:20</t>
  </si>
  <si>
    <t>04.12.2022 15:30:24</t>
  </si>
  <si>
    <t>04.12.2022 15:30:26</t>
  </si>
  <si>
    <t>04.12.2022 15:30:27</t>
  </si>
  <si>
    <t>04.12.2022 15:30:28</t>
  </si>
  <si>
    <t>04.12.2022 15:30:30</t>
  </si>
  <si>
    <t>04.12.2022 15:30:32</t>
  </si>
  <si>
    <t>04.12.2022 15:30:33</t>
  </si>
  <si>
    <t>04.12.2022 15:31:44</t>
  </si>
  <si>
    <t>04.12.2022 15:32:47</t>
  </si>
  <si>
    <t>04.12.2022 15:32:48</t>
  </si>
  <si>
    <t>04.12.2022 15:32:49</t>
  </si>
  <si>
    <t>04.12.2022 15:33:12</t>
  </si>
  <si>
    <t>04.12.2022 15:33:14</t>
  </si>
  <si>
    <t>04.12.2022 15:33:15</t>
  </si>
  <si>
    <t>04.12.2022 15:33:17</t>
  </si>
  <si>
    <t>04.12.2022 15:33:20</t>
  </si>
  <si>
    <t>04.12.2022 15:33:21</t>
  </si>
  <si>
    <t>04.12.2022 15:33:23</t>
  </si>
  <si>
    <t>04.12.2022 15:33:24</t>
  </si>
  <si>
    <t>04.12.2022 15:33:36</t>
  </si>
  <si>
    <t>04.12.2022 15:33:42</t>
  </si>
  <si>
    <t>04.12.2022 15:33:44</t>
  </si>
  <si>
    <t>04.12.2022 15:33:49</t>
  </si>
  <si>
    <t>04.12.2022 15:33:51</t>
  </si>
  <si>
    <t>04.12.2022 15:33:52</t>
  </si>
  <si>
    <t>04.12.2022 15:34:30</t>
  </si>
  <si>
    <t>04.12.2022 15:35:20</t>
  </si>
  <si>
    <t>04.12.2022 15:35:24</t>
  </si>
  <si>
    <t>04.12.2022 15:35:25</t>
  </si>
  <si>
    <t>04.12.2022 15:35:27</t>
  </si>
  <si>
    <t>04.12.2022 15:35:36</t>
  </si>
  <si>
    <t>04.12.2022 15:35:37</t>
  </si>
  <si>
    <t>04.12.2022 15:35:39</t>
  </si>
  <si>
    <t>04.12.2022 15:35:41</t>
  </si>
  <si>
    <t>04.12.2022 15:35:42</t>
  </si>
  <si>
    <t>04.12.2022 15:35:43</t>
  </si>
  <si>
    <t>04.12.2022 15:35:45</t>
  </si>
  <si>
    <t>04.12.2022 15:35:46</t>
  </si>
  <si>
    <t>04.12.2022 15:35:48</t>
  </si>
  <si>
    <t>04.12.2022 15:35:50</t>
  </si>
  <si>
    <t>04.12.2022 15:36:18</t>
  </si>
  <si>
    <t>04.12.2022 15:36:19</t>
  </si>
  <si>
    <t>04.12.2022 15:36:30</t>
  </si>
  <si>
    <t>04.12.2022 15:36:31</t>
  </si>
  <si>
    <t>04.12.2022 15:36:33</t>
  </si>
  <si>
    <t>04.12.2022 15:36:34</t>
  </si>
  <si>
    <t>04.12.2022 15:36:36</t>
  </si>
  <si>
    <t>04.12.2022 15:36:39</t>
  </si>
  <si>
    <t>04.12.2022 15:36:41</t>
  </si>
  <si>
    <t>04.12.2022 15:36:42</t>
  </si>
  <si>
    <t>04.12.2022 15:36:47</t>
  </si>
  <si>
    <t>04.12.2022 15:36:48</t>
  </si>
  <si>
    <t>04.12.2022 15:36:50</t>
  </si>
  <si>
    <t>04.12.2022 15:36:51</t>
  </si>
  <si>
    <t>04.12.2022 15:36:58</t>
  </si>
  <si>
    <t>04.12.2022 15:37:00</t>
  </si>
  <si>
    <t>04.12.2022 15:37:02</t>
  </si>
  <si>
    <t>04.12.2022 15:37:10</t>
  </si>
  <si>
    <t>04.12.2022 15:37:12</t>
  </si>
  <si>
    <t>04.12.2022 15:37:39</t>
  </si>
  <si>
    <t>04.12.2022 15:37:40</t>
  </si>
  <si>
    <t>04.12.2022 15:38:05</t>
  </si>
  <si>
    <t>04.12.2022 15:38:06</t>
  </si>
  <si>
    <t>04.12.2022 15:38:07</t>
  </si>
  <si>
    <t>04.12.2022 15:38:09</t>
  </si>
  <si>
    <t>04.12.2022 15:38:10</t>
  </si>
  <si>
    <t>04.12.2022 15:38:15</t>
  </si>
  <si>
    <t>04.12.2022 15:38:17</t>
  </si>
  <si>
    <t>04.12.2022 15:38:18</t>
  </si>
  <si>
    <t>04.12.2022 15:38:20</t>
  </si>
  <si>
    <t>04.12.2022 15:38:49</t>
  </si>
  <si>
    <t>04.12.2022 15:38:51</t>
  </si>
  <si>
    <t>04.12.2022 15:38:54</t>
  </si>
  <si>
    <t>04.12.2022 15:38:55</t>
  </si>
  <si>
    <t>04.12.2022 15:39:18</t>
  </si>
  <si>
    <t>04.12.2022 15:39:19</t>
  </si>
  <si>
    <t>04.12.2022 15:39:21</t>
  </si>
  <si>
    <t>04.12.2022 15:39:22</t>
  </si>
  <si>
    <t>04.12.2022 15:39:24</t>
  </si>
  <si>
    <t>04.12.2022 15:39:45</t>
  </si>
  <si>
    <t>04.12.2022 15:39:47</t>
  </si>
  <si>
    <t>04.12.2022 15:39:48</t>
  </si>
  <si>
    <t>04.12.2022 15:39:50</t>
  </si>
  <si>
    <t>04.12.2022 15:40:48</t>
  </si>
  <si>
    <t>04.12.2022 15:40:50</t>
  </si>
  <si>
    <t>04.12.2022 15:40:51</t>
  </si>
  <si>
    <t>04.12.2022 15:40:53</t>
  </si>
  <si>
    <t>04.12.2022 15:41:17</t>
  </si>
  <si>
    <t>04.12.2022 15:41:19</t>
  </si>
  <si>
    <t>04.12.2022 15:41:21</t>
  </si>
  <si>
    <t>04.12.2022 15:41:23</t>
  </si>
  <si>
    <t>04.12.2022 15:41:47</t>
  </si>
  <si>
    <t>04.12.2022 15:41:48</t>
  </si>
  <si>
    <t>04.12.2022 15:41:49</t>
  </si>
  <si>
    <t>04.12.2022 15:41:54</t>
  </si>
  <si>
    <t>04.12.2022 15:41:55</t>
  </si>
  <si>
    <t>04.12.2022 15:41:57</t>
  </si>
  <si>
    <t>04.12.2022 15:42:08</t>
  </si>
  <si>
    <t>04.12.2022 15:42:09</t>
  </si>
  <si>
    <t>04.12.2022 15:42:10</t>
  </si>
  <si>
    <t>04.12.2022 15:42:18</t>
  </si>
  <si>
    <t>04.12.2022 15:42:19</t>
  </si>
  <si>
    <t>04.12.2022 15:42:21</t>
  </si>
  <si>
    <t>04.12.2022 15:42:44</t>
  </si>
  <si>
    <t>04.12.2022 15:42:47</t>
  </si>
  <si>
    <t>04.12.2022 15:42:50</t>
  </si>
  <si>
    <t>04.12.2022 15:42:51</t>
  </si>
  <si>
    <t>04.12.2022 15:42:54</t>
  </si>
  <si>
    <t>04.12.2022 15:42:55</t>
  </si>
  <si>
    <t>04.12.2022 15:42:57</t>
  </si>
  <si>
    <t>04.12.2022 15:43:58</t>
  </si>
  <si>
    <t>04.12.2022 15:44:00</t>
  </si>
  <si>
    <t>04.12.2022 15:44:02</t>
  </si>
  <si>
    <t>04.12.2022 15:44:27</t>
  </si>
  <si>
    <t>04.12.2022 15:44:29</t>
  </si>
  <si>
    <t>04.12.2022 15:44:30</t>
  </si>
  <si>
    <t>04.12.2022 15:44:42</t>
  </si>
  <si>
    <t>04.12.2022 15:44:43</t>
  </si>
  <si>
    <t>04.12.2022 15:44:45</t>
  </si>
  <si>
    <t>04.12.2022 15:44:48</t>
  </si>
  <si>
    <t>04.12.2022 15:44:49</t>
  </si>
  <si>
    <t>04.12.2022 15:44:51</t>
  </si>
  <si>
    <t>04.12.2022 15:45:08</t>
  </si>
  <si>
    <t>04.12.2022 15:45:09</t>
  </si>
  <si>
    <t>04.12.2022 15:45:11</t>
  </si>
  <si>
    <t>04.12.2022 15:45:12</t>
  </si>
  <si>
    <t>04.12.2022 15:45:17</t>
  </si>
  <si>
    <t>04.12.2022 15:45:18</t>
  </si>
  <si>
    <t>04.12.2022 15:45:20</t>
  </si>
  <si>
    <t>04.12.2022 15:45:21</t>
  </si>
  <si>
    <t>04.12.2022 15:45:23</t>
  </si>
  <si>
    <t>04.12.2022 15:45:24</t>
  </si>
  <si>
    <t>04.12.2022 15:45:39</t>
  </si>
  <si>
    <t>04.12.2022 15:45:40</t>
  </si>
  <si>
    <t>04.12.2022 15:45:42</t>
  </si>
  <si>
    <t>04.12.2022 15:46:18</t>
  </si>
  <si>
    <t>04.12.2022 15:46:19</t>
  </si>
  <si>
    <t>04.12.2022 15:46:48</t>
  </si>
  <si>
    <t>04.12.2022 15:46:49</t>
  </si>
  <si>
    <t>04.12.2022 15:46:51</t>
  </si>
  <si>
    <t>04.12.2022 15:47:47</t>
  </si>
  <si>
    <t>04.12.2022 15:47:48</t>
  </si>
  <si>
    <t>04.12.2022 15:47:50</t>
  </si>
  <si>
    <t>04.12.2022 15:47:51</t>
  </si>
  <si>
    <t>04.12.2022 15:47:54</t>
  </si>
  <si>
    <t>04.12.2022 15:47:55</t>
  </si>
  <si>
    <t>04.12.2022 15:47:57</t>
  </si>
  <si>
    <t>04.12.2022 15:49:24</t>
  </si>
  <si>
    <t>04.12.2022 15:49:26</t>
  </si>
  <si>
    <t>04.12.2022 15:49:27</t>
  </si>
  <si>
    <t>04.12.2022 15:49:28</t>
  </si>
  <si>
    <t>04.12.2022 15:49:33</t>
  </si>
  <si>
    <t>04.12.2022 15:49:43</t>
  </si>
  <si>
    <t>04.12.2022 15:49:45</t>
  </si>
  <si>
    <t>04.12.2022 15:49:46</t>
  </si>
  <si>
    <t>04.12.2022 15:50:09</t>
  </si>
  <si>
    <t>04.12.2022 15:50:10</t>
  </si>
  <si>
    <t>04.12.2022 15:50:12</t>
  </si>
  <si>
    <t>04.12.2022 15:50:14</t>
  </si>
  <si>
    <t>04.12.2022 15:51:30</t>
  </si>
  <si>
    <t>04.12.2022 15:51:32</t>
  </si>
  <si>
    <t>04.12.2022 15:51:33</t>
  </si>
  <si>
    <t>04.12.2022 15:51:35</t>
  </si>
  <si>
    <t>04.12.2022 15:51:44</t>
  </si>
  <si>
    <t>04.12.2022 15:51:45</t>
  </si>
  <si>
    <t>04.12.2022 15:51:47</t>
  </si>
  <si>
    <t>04.12.2022 15:51:48</t>
  </si>
  <si>
    <t>04.12.2022 15:51:49</t>
  </si>
  <si>
    <t>04.12.2022 15:51:51</t>
  </si>
  <si>
    <t>04.12.2022 15:51:52</t>
  </si>
  <si>
    <t>04.12.2022 15:51:54</t>
  </si>
  <si>
    <t>04.12.2022 15:52:56</t>
  </si>
  <si>
    <t>04.12.2022 15:52:57</t>
  </si>
  <si>
    <t>04.12.2022 15:52:58</t>
  </si>
  <si>
    <t>04.12.2022 15:53:00</t>
  </si>
  <si>
    <t>04.12.2022 15:53:03</t>
  </si>
  <si>
    <t>04.12.2022 15:53:04</t>
  </si>
  <si>
    <t>04.12.2022 15:53:06</t>
  </si>
  <si>
    <t>04.12.2022 15:53:10</t>
  </si>
  <si>
    <t>04.12.2022 15:53:12</t>
  </si>
  <si>
    <t>04.12.2022 15:53:14</t>
  </si>
  <si>
    <t>04.12.2022 15:53:15</t>
  </si>
  <si>
    <t>04.12.2022 15:53:37</t>
  </si>
  <si>
    <t>04.12.2022 15:53:39</t>
  </si>
  <si>
    <t>04.12.2022 15:53:40</t>
  </si>
  <si>
    <t>04.12.2022 15:53:42</t>
  </si>
  <si>
    <t>04.12.2022 15:53:43</t>
  </si>
  <si>
    <t>04.12.2022 15:54:09</t>
  </si>
  <si>
    <t>04.12.2022 15:54:11</t>
  </si>
  <si>
    <t>04.12.2022 15:54:12</t>
  </si>
  <si>
    <t>04.12.2022 15:54:17</t>
  </si>
  <si>
    <t>04.12.2022 15:54:18</t>
  </si>
  <si>
    <t>04.12.2022 15:54:19</t>
  </si>
  <si>
    <t>04.12.2022 15:54:21</t>
  </si>
  <si>
    <t>04.12.2022 15:54:22</t>
  </si>
  <si>
    <t>04.12.2022 15:54:55</t>
  </si>
  <si>
    <t>04.12.2022 15:54:57</t>
  </si>
  <si>
    <t>04.12.2022 15:55:17</t>
  </si>
  <si>
    <t>04.12.2022 15:55:18</t>
  </si>
  <si>
    <t>04.12.2022 15:55:19</t>
  </si>
  <si>
    <t>04.12.2022 15:55:39</t>
  </si>
  <si>
    <t>04.12.2022 15:55:40</t>
  </si>
  <si>
    <t>04.12.2022 15:55:42</t>
  </si>
  <si>
    <t>04.12.2022 15:55:43</t>
  </si>
  <si>
    <t>04.12.2022 15:55:45</t>
  </si>
  <si>
    <t>04.12.2022 15:55:47</t>
  </si>
  <si>
    <t>04.12.2022 15:55:48</t>
  </si>
  <si>
    <t>04.12.2022 15:55:54</t>
  </si>
  <si>
    <t>04.12.2022 15:55:55</t>
  </si>
  <si>
    <t>04.12.2022 15:55:57</t>
  </si>
  <si>
    <t>04.12.2022 15:56:03</t>
  </si>
  <si>
    <t>04.12.2022 15:56:04</t>
  </si>
  <si>
    <t>04.12.2022 15:56:11</t>
  </si>
  <si>
    <t>04.12.2022 15:56:12</t>
  </si>
  <si>
    <t>04.12.2022 15:56:14</t>
  </si>
  <si>
    <t>04.12.2022 15:56:15</t>
  </si>
  <si>
    <t>04.12.2022 15:56:21</t>
  </si>
  <si>
    <t>04.12.2022 15:56:22</t>
  </si>
  <si>
    <t>04.12.2022 15:56:24</t>
  </si>
  <si>
    <t>04.12.2022 15:56:25</t>
  </si>
  <si>
    <t>04.12.2022 15:56:31</t>
  </si>
  <si>
    <t>04.12.2022 15:56:33</t>
  </si>
  <si>
    <t>04.12.2022 15:56:34</t>
  </si>
  <si>
    <t>04.12.2022 15:56:36</t>
  </si>
  <si>
    <t>04.12.2022 15:56:37</t>
  </si>
  <si>
    <t>04.12.2022 15:56:39</t>
  </si>
  <si>
    <t>04.12.2022 15:56:40</t>
  </si>
  <si>
    <t>04.12.2022 15:57:11</t>
  </si>
  <si>
    <t>04.12.2022 15:57:12</t>
  </si>
  <si>
    <t>04.12.2022 15:57:13</t>
  </si>
  <si>
    <t>04.12.2022 15:58:12</t>
  </si>
  <si>
    <t>04.12.2022 15:58:13</t>
  </si>
  <si>
    <t>04.12.2022 15:58:15</t>
  </si>
  <si>
    <t>04.12.2022 15:58:21</t>
  </si>
  <si>
    <t>04.12.2022 15:58:22</t>
  </si>
  <si>
    <t>04.12.2022 15:58:43</t>
  </si>
  <si>
    <t>04.12.2022 15:58:45</t>
  </si>
  <si>
    <t>04.12.2022 15:58:46</t>
  </si>
  <si>
    <t>04.12.2022 15:58:48</t>
  </si>
  <si>
    <t>04.12.2022 15:58:49</t>
  </si>
  <si>
    <t>04.12.2022 15:59:16</t>
  </si>
  <si>
    <t>04.12.2022 15:59:18</t>
  </si>
  <si>
    <t>04.12.2022 15:59:19</t>
  </si>
  <si>
    <t>04.12.2022 15:59:22</t>
  </si>
  <si>
    <t>04.12.2022 15:59:24</t>
  </si>
  <si>
    <t>04.12.2022 15:59:25</t>
  </si>
  <si>
    <t>04.12.2022 15:59:27</t>
  </si>
  <si>
    <t>04.12.2022 15:59:28</t>
  </si>
  <si>
    <t>04.12.2022 15:59:31</t>
  </si>
  <si>
    <t>04.12.2022 15:59:33</t>
  </si>
  <si>
    <t>04.12.2022 15:59:34</t>
  </si>
  <si>
    <t>04.12.2022 16:00:08</t>
  </si>
  <si>
    <t>04.12.2022 16:00:09</t>
  </si>
  <si>
    <t>04.12.2022 16:00:12</t>
  </si>
  <si>
    <t>04.12.2022 16:00:14</t>
  </si>
  <si>
    <t>04.12.2022 16:00:15</t>
  </si>
  <si>
    <t>04.12.2022 16:00:17</t>
  </si>
  <si>
    <t>04.12.2022 16:00:18</t>
  </si>
  <si>
    <t>04.12.2022 16:00:19</t>
  </si>
  <si>
    <t>04.12.2022 16:00:24</t>
  </si>
  <si>
    <t>04.12.2022 16:00:25</t>
  </si>
  <si>
    <t>04.12.2022 16:00:27</t>
  </si>
  <si>
    <t>04.12.2022 16:00:28</t>
  </si>
  <si>
    <t>04.12.2022 16:01:33</t>
  </si>
  <si>
    <t>04.12.2022 16:01:34</t>
  </si>
  <si>
    <t>04.12.2022 16:01:36</t>
  </si>
  <si>
    <t>04.12.2022 16:02:30</t>
  </si>
  <si>
    <t>04.12.2022 16:02:32</t>
  </si>
  <si>
    <t>04.12.2022 16:02:33</t>
  </si>
  <si>
    <t>04.12.2022 16:02:50</t>
  </si>
  <si>
    <t>04.12.2022 16:02:51</t>
  </si>
  <si>
    <t>04.12.2022 16:02:52</t>
  </si>
  <si>
    <t>04.12.2022 16:02:54</t>
  </si>
  <si>
    <t>04.12.2022 16:02:55</t>
  </si>
  <si>
    <t>04.12.2022 16:02:57</t>
  </si>
  <si>
    <t>04.12.2022 16:03:12</t>
  </si>
  <si>
    <t>04.12.2022 16:03:14</t>
  </si>
  <si>
    <t>04.12.2022 16:03:15</t>
  </si>
  <si>
    <t>04.12.2022 16:03:20</t>
  </si>
  <si>
    <t>04.12.2022 16:04:15</t>
  </si>
  <si>
    <t>04.12.2022 16:04:16</t>
  </si>
  <si>
    <t>04.12.2022 16:04:18</t>
  </si>
  <si>
    <t>04.12.2022 16:04:34</t>
  </si>
  <si>
    <t>04.12.2022 16:04:37</t>
  </si>
  <si>
    <t>04.12.2022 16:04:39</t>
  </si>
  <si>
    <t>04.12.2022 16:04:40</t>
  </si>
  <si>
    <t>04.12.2022 16:05:30</t>
  </si>
  <si>
    <t>04.12.2022 16:05:31</t>
  </si>
  <si>
    <t>04.12.2022 16:05:36</t>
  </si>
  <si>
    <t>04.12.2022 16:05:37</t>
  </si>
  <si>
    <t>04.12.2022 16:05:39</t>
  </si>
  <si>
    <t>04.12.2022 16:06:53</t>
  </si>
  <si>
    <t>04.12.2022 16:06:56</t>
  </si>
  <si>
    <t>04.12.2022 16:06:57</t>
  </si>
  <si>
    <t>04.12.2022 16:06:59</t>
  </si>
  <si>
    <t>04.12.2022 16:07:00</t>
  </si>
  <si>
    <t>04.12.2022 16:07:02</t>
  </si>
  <si>
    <t>04.12.2022 16:07:03</t>
  </si>
  <si>
    <t>04.12.2022 16:07:05</t>
  </si>
  <si>
    <t>04.12.2022 16:07:06</t>
  </si>
  <si>
    <t>04.12.2022 16:07:08</t>
  </si>
  <si>
    <t>04.12.2022 16:07:09</t>
  </si>
  <si>
    <t>04.12.2022 16:07:10</t>
  </si>
  <si>
    <t>04.12.2022 16:07:12</t>
  </si>
  <si>
    <t>04.12.2022 16:07:13</t>
  </si>
  <si>
    <t>04.12.2022 16:07:15</t>
  </si>
  <si>
    <t>04.12.2022 16:07:16</t>
  </si>
  <si>
    <t>04.12.2022 16:07:18</t>
  </si>
  <si>
    <t>04.12.2022 16:07:19</t>
  </si>
  <si>
    <t>04.12.2022 16:07:46</t>
  </si>
  <si>
    <t>04.12.2022 16:07:48</t>
  </si>
  <si>
    <t>04.12.2022 16:08:00</t>
  </si>
  <si>
    <t>04.12.2022 16:08:02</t>
  </si>
  <si>
    <t>04.12.2022 16:08:03</t>
  </si>
  <si>
    <t>04.12.2022 16:08:05</t>
  </si>
  <si>
    <t>04.12.2022 16:08:45</t>
  </si>
  <si>
    <t>04.12.2022 16:08:48</t>
  </si>
  <si>
    <t>04.12.2022 16:08:50</t>
  </si>
  <si>
    <t>04.12.2022 16:08:51</t>
  </si>
  <si>
    <t>04.12.2022 16:08:53</t>
  </si>
  <si>
    <t>04.12.2022 16:08:54</t>
  </si>
  <si>
    <t>04.12.2022 16:08:56</t>
  </si>
  <si>
    <t>04.12.2022 16:08:57</t>
  </si>
  <si>
    <t>04.12.2022 16:08:59</t>
  </si>
  <si>
    <t>04.12.2022 16:09:00</t>
  </si>
  <si>
    <t>04.12.2022 16:09:02</t>
  </si>
  <si>
    <t>04.12.2022 16:09:10</t>
  </si>
  <si>
    <t>04.12.2022 16:09:12</t>
  </si>
  <si>
    <t>04.12.2022 16:09:42</t>
  </si>
  <si>
    <t>04.12.2022 16:09:44</t>
  </si>
  <si>
    <t>04.12.2022 16:09:45</t>
  </si>
  <si>
    <t>04.12.2022 16:10:15</t>
  </si>
  <si>
    <t>04.12.2022 16:10:16</t>
  </si>
  <si>
    <t>04.12.2022 16:10:18</t>
  </si>
  <si>
    <t>04.12.2022 16:11:48</t>
  </si>
  <si>
    <t>04.12.2022 16:11:49</t>
  </si>
  <si>
    <t>04.12.2022 16:11:51</t>
  </si>
  <si>
    <t>04.12.2022 16:12:43</t>
  </si>
  <si>
    <t>04.12.2022 16:12:45</t>
  </si>
  <si>
    <t>04.12.2022 16:12:46</t>
  </si>
  <si>
    <t>04.12.2022 16:12:59</t>
  </si>
  <si>
    <t>04.12.2022 16:13:00</t>
  </si>
  <si>
    <t>04.12.2022 16:13:02</t>
  </si>
  <si>
    <t>04.12.2022 16:13:03</t>
  </si>
  <si>
    <t>04.12.2022 16:13:30</t>
  </si>
  <si>
    <t>04.12.2022 16:13:32</t>
  </si>
  <si>
    <t>04.12.2022 16:13:33</t>
  </si>
  <si>
    <t>04.12.2022 16:13:35</t>
  </si>
  <si>
    <t>04.12.2022 16:13:36</t>
  </si>
  <si>
    <t>04.12.2022 16:13:38</t>
  </si>
  <si>
    <t>04.12.2022 16:13:39</t>
  </si>
  <si>
    <t>04.12.2022 16:13:42</t>
  </si>
  <si>
    <t>04.12.2022 16:13:44</t>
  </si>
  <si>
    <t>04.12.2022 16:13:45</t>
  </si>
  <si>
    <t>04.12.2022 16:13:46</t>
  </si>
  <si>
    <t>04.12.2022 16:14:39</t>
  </si>
  <si>
    <t>04.12.2022 16:14:40</t>
  </si>
  <si>
    <t>04.12.2022 16:14:42</t>
  </si>
  <si>
    <t>04.12.2022 16:14:43</t>
  </si>
  <si>
    <t>04.12.2022 16:15:58</t>
  </si>
  <si>
    <t>04.12.2022 16:16:00</t>
  </si>
  <si>
    <t>04.12.2022 16:16:01</t>
  </si>
  <si>
    <t>04.12.2022 16:16:10</t>
  </si>
  <si>
    <t>04.12.2022 16:16:12</t>
  </si>
  <si>
    <t>04.12.2022 16:16:13</t>
  </si>
  <si>
    <t>04.12.2022 16:16:15</t>
  </si>
  <si>
    <t>04.12.2022 16:16:16</t>
  </si>
  <si>
    <t>04.12.2022 16:16:58</t>
  </si>
  <si>
    <t>04.12.2022 16:17:00</t>
  </si>
  <si>
    <t>04.12.2022 16:17:01</t>
  </si>
  <si>
    <t>04.12.2022 16:17:09</t>
  </si>
  <si>
    <t>04.12.2022 16:17:10</t>
  </si>
  <si>
    <t>04.12.2022 16:17:12</t>
  </si>
  <si>
    <t>04.12.2022 16:17:21</t>
  </si>
  <si>
    <t>04.12.2022 16:17:24</t>
  </si>
  <si>
    <t>04.12.2022 16:17:25</t>
  </si>
  <si>
    <t>04.12.2022 16:17:27</t>
  </si>
  <si>
    <t>04.12.2022 16:17:31</t>
  </si>
  <si>
    <t>04.12.2022 16:17:33</t>
  </si>
  <si>
    <t>04.12.2022 16:17:34</t>
  </si>
  <si>
    <t>04.12.2022 16:17:36</t>
  </si>
  <si>
    <t>04.12.2022 16:18:58</t>
  </si>
  <si>
    <t>04.12.2022 16:19:00</t>
  </si>
  <si>
    <t>04.12.2022 16:19:01</t>
  </si>
  <si>
    <t>04.12.2022 16:19:16</t>
  </si>
  <si>
    <t>04.12.2022 16:19:18</t>
  </si>
  <si>
    <t>04.12.2022 16:19:19</t>
  </si>
  <si>
    <t>04.12.2022 16:19:21</t>
  </si>
  <si>
    <t>04.12.2022 16:19:22</t>
  </si>
  <si>
    <t>04.12.2022 16:19:24</t>
  </si>
  <si>
    <t>04.12.2022 16:19:25</t>
  </si>
  <si>
    <t>04.12.2022 16:19:43</t>
  </si>
  <si>
    <t>04.12.2022 16:19:45</t>
  </si>
  <si>
    <t>04.12.2022 16:19:46</t>
  </si>
  <si>
    <t>04.12.2022 16:19:54</t>
  </si>
  <si>
    <t>04.12.2022 16:19:57</t>
  </si>
  <si>
    <t>04.12.2022 16:19:58</t>
  </si>
  <si>
    <t>04.12.2022 16:20:00</t>
  </si>
  <si>
    <t>04.12.2022 16:20:03</t>
  </si>
  <si>
    <t>04.12.2022 16:20:04</t>
  </si>
  <si>
    <t>04.12.2022 16:20:06</t>
  </si>
  <si>
    <t>04.12.2022 16:20:07</t>
  </si>
  <si>
    <t>04.12.2022 16:20:40</t>
  </si>
  <si>
    <t>04.12.2022 16:20:42</t>
  </si>
  <si>
    <t>04.12.2022 16:21:07</t>
  </si>
  <si>
    <t>04.12.2022 16:21:09</t>
  </si>
  <si>
    <t>04.12.2022 16:21:10</t>
  </si>
  <si>
    <t>04.12.2022 16:21:31</t>
  </si>
  <si>
    <t>04.12.2022 16:21:33</t>
  </si>
  <si>
    <t>04.12.2022 16:21:34</t>
  </si>
  <si>
    <t>04.12.2022 16:21:36</t>
  </si>
  <si>
    <t>04.12.2022 16:21:37</t>
  </si>
  <si>
    <t>04.12.2022 16:21:39</t>
  </si>
  <si>
    <t>04.12.2022 16:21:42</t>
  </si>
  <si>
    <t>04.12.2022 16:21:43</t>
  </si>
  <si>
    <t>04.12.2022 16:21:45</t>
  </si>
  <si>
    <t>04.12.2022 16:22:15</t>
  </si>
  <si>
    <t>04.12.2022 16:22:18</t>
  </si>
  <si>
    <t>04.12.2022 16:22:19</t>
  </si>
  <si>
    <t>04.12.2022 16:22:21</t>
  </si>
  <si>
    <t>04.12.2022 16:22:22</t>
  </si>
  <si>
    <t>04.12.2022 16:22:24</t>
  </si>
  <si>
    <t>04.12.2022 16:22:25</t>
  </si>
  <si>
    <t>04.12.2022 16:23:07</t>
  </si>
  <si>
    <t>04.12.2022 16:23:09</t>
  </si>
  <si>
    <t>04.12.2022 16:23:10</t>
  </si>
  <si>
    <t>04.12.2022 16:23:12</t>
  </si>
  <si>
    <t>04.12.2022 16:23:54</t>
  </si>
  <si>
    <t>04.12.2022 16:23:55</t>
  </si>
  <si>
    <t>04.12.2022 16:25:34</t>
  </si>
  <si>
    <t>04.12.2022 16:25:36</t>
  </si>
  <si>
    <t>04.12.2022 16:25:37</t>
  </si>
  <si>
    <t>04.12.2022 16:25:39</t>
  </si>
  <si>
    <t>04.12.2022 16:25:51</t>
  </si>
  <si>
    <t>04.12.2022 16:25:52</t>
  </si>
  <si>
    <t>04.12.2022 16:25:54</t>
  </si>
  <si>
    <t>04.12.2022 16:26:27</t>
  </si>
  <si>
    <t>04.12.2022 16:26:30</t>
  </si>
  <si>
    <t>04.12.2022 16:26:31</t>
  </si>
  <si>
    <t>04.12.2022 16:26:33</t>
  </si>
  <si>
    <t>04.12.2022 16:26:43</t>
  </si>
  <si>
    <t>04.12.2022 16:26:45</t>
  </si>
  <si>
    <t>04.12.2022 16:27:09</t>
  </si>
  <si>
    <t>04.12.2022 16:27:10</t>
  </si>
  <si>
    <t>04.12.2022 16:27:12</t>
  </si>
  <si>
    <t>04.12.2022 16:27:22</t>
  </si>
  <si>
    <t>04.12.2022 16:27:24</t>
  </si>
  <si>
    <t>04.12.2022 16:27:39</t>
  </si>
  <si>
    <t>04.12.2022 16:27:40</t>
  </si>
  <si>
    <t>04.12.2022 16:28:39</t>
  </si>
  <si>
    <t>04.12.2022 16:28:40</t>
  </si>
  <si>
    <t>04.12.2022 16:28:42</t>
  </si>
  <si>
    <t>04.12.2022 16:29:21</t>
  </si>
  <si>
    <t>04.12.2022 16:29:22</t>
  </si>
  <si>
    <t>04.12.2022 16:29:24</t>
  </si>
  <si>
    <t>04.12.2022 16:29:25</t>
  </si>
  <si>
    <t>04.12.2022 16:29:27</t>
  </si>
  <si>
    <t>04.12.2022 16:29:28</t>
  </si>
  <si>
    <t>04.12.2022 16:29:31</t>
  </si>
  <si>
    <t>04.12.2022 16:29:33</t>
  </si>
  <si>
    <t>04.12.2022 16:29:34</t>
  </si>
  <si>
    <t>04.12.2022 16:29:49</t>
  </si>
  <si>
    <t>04.12.2022 16:29:52</t>
  </si>
  <si>
    <t>04.12.2022 16:30:10</t>
  </si>
  <si>
    <t>04.12.2022 16:30:12</t>
  </si>
  <si>
    <t>04.12.2022 16:30:13</t>
  </si>
  <si>
    <t>04.12.2022 16:30:15</t>
  </si>
  <si>
    <t>04.12.2022 16:30:16</t>
  </si>
  <si>
    <t>04.12.2022 16:30:39</t>
  </si>
  <si>
    <t>04.12.2022 16:30:40</t>
  </si>
  <si>
    <t>04.12.2022 16:30:42</t>
  </si>
  <si>
    <t>04.12.2022 16:30:43</t>
  </si>
  <si>
    <t>04.12.2022 16:30:44</t>
  </si>
  <si>
    <t>04.12.2022 16:34:31</t>
  </si>
  <si>
    <t>04.12.2022 16:34:33</t>
  </si>
  <si>
    <t>04.12.2022 16:34:34</t>
  </si>
  <si>
    <t>04.12.2022 16:34:37</t>
  </si>
  <si>
    <t>04.12.2022 16:34:38</t>
  </si>
  <si>
    <t>04.12.2022 16:34:40</t>
  </si>
  <si>
    <t>04.12.2022 16:35:31</t>
  </si>
  <si>
    <t>04.12.2022 16:35:32</t>
  </si>
  <si>
    <t>04.12.2022 16:35:34</t>
  </si>
  <si>
    <t>04.12.2022 16:35:35</t>
  </si>
  <si>
    <t>04.12.2022 16:35:46</t>
  </si>
  <si>
    <t>04.12.2022 16:35:48</t>
  </si>
  <si>
    <t>04.12.2022 16:35:49</t>
  </si>
  <si>
    <t>04.12.2022 16:35:50</t>
  </si>
  <si>
    <t>04.12.2022 16:35:52</t>
  </si>
  <si>
    <t>04.12.2022 16:35:54</t>
  </si>
  <si>
    <t>04.12.2022 16:37:22</t>
  </si>
  <si>
    <t>04.12.2022 16:37:23</t>
  </si>
  <si>
    <t>04.12.2022 16:37:25</t>
  </si>
  <si>
    <t>04.12.2022 16:37:27</t>
  </si>
  <si>
    <t>04.12.2022 16:37:36</t>
  </si>
  <si>
    <t>04.12.2022 16:37:37</t>
  </si>
  <si>
    <t>04.12.2022 16:37:38</t>
  </si>
  <si>
    <t>04.12.2022 16:37:40</t>
  </si>
  <si>
    <t>04.12.2022 16:38:28</t>
  </si>
  <si>
    <t>04.12.2022 16:38:30</t>
  </si>
  <si>
    <t>04.12.2022 16:38:31</t>
  </si>
  <si>
    <t>04.12.2022 16:39:19</t>
  </si>
  <si>
    <t>04.12.2022 16:39:21</t>
  </si>
  <si>
    <t>04.12.2022 16:39:22</t>
  </si>
  <si>
    <t>04.12.2022 16:39:24</t>
  </si>
  <si>
    <t>04.12.2022 16:39:27</t>
  </si>
  <si>
    <t>04.12.2022 16:39:28</t>
  </si>
  <si>
    <t>04.12.2022 16:39:30</t>
  </si>
  <si>
    <t>04.12.2022 16:39:31</t>
  </si>
  <si>
    <t>04.12.2022 16:39:33</t>
  </si>
  <si>
    <t>04.12.2022 16:39:34</t>
  </si>
  <si>
    <t>04.12.2022 16:39:36</t>
  </si>
  <si>
    <t>04.12.2022 16:40:19</t>
  </si>
  <si>
    <t>04.12.2022 16:40:21</t>
  </si>
  <si>
    <t>04.12.2022 16:40:22</t>
  </si>
  <si>
    <t>04.12.2022 16:40:29</t>
  </si>
  <si>
    <t>04.12.2022 16:40:31</t>
  </si>
  <si>
    <t>04.12.2022 16:40:33</t>
  </si>
  <si>
    <t>04.12.2022 16:40:39</t>
  </si>
  <si>
    <t>04.12.2022 16:40:40</t>
  </si>
  <si>
    <t>04.12.2022 16:41:16</t>
  </si>
  <si>
    <t>04.12.2022 16:41:17</t>
  </si>
  <si>
    <t>04.12.2022 16:41:19</t>
  </si>
  <si>
    <t>04.12.2022 16:41:20</t>
  </si>
  <si>
    <t>04.12.2022 16:41:22</t>
  </si>
  <si>
    <t>04.12.2022 16:41:23</t>
  </si>
  <si>
    <t>04.12.2022 16:41:48</t>
  </si>
  <si>
    <t>04.12.2022 16:41:49</t>
  </si>
  <si>
    <t>04.12.2022 16:41:50</t>
  </si>
  <si>
    <t>04.12.2022 16:41:55</t>
  </si>
  <si>
    <t>04.12.2022 16:41:56</t>
  </si>
  <si>
    <t>04.12.2022 16:41:58</t>
  </si>
  <si>
    <t>04.12.2022 16:42:37</t>
  </si>
  <si>
    <t>04.12.2022 16:42:39</t>
  </si>
  <si>
    <t>04.12.2022 16:42:40</t>
  </si>
  <si>
    <t>04.12.2022 16:42:41</t>
  </si>
  <si>
    <t>04.12.2022 16:42:43</t>
  </si>
  <si>
    <t>04.12.2022 16:42:44</t>
  </si>
  <si>
    <t>04.12.2022 16:43:46</t>
  </si>
  <si>
    <t>04.12.2022 16:43:49</t>
  </si>
  <si>
    <t>04.12.2022 16:43:51</t>
  </si>
  <si>
    <t>04.12.2022 16:44:18</t>
  </si>
  <si>
    <t>04.12.2022 16:44:19</t>
  </si>
  <si>
    <t>04.12.2022 16:44:20</t>
  </si>
  <si>
    <t>04.12.2022 16:44:24</t>
  </si>
  <si>
    <t>04.12.2022 16:44:25</t>
  </si>
  <si>
    <t>04.12.2022 16:44:26</t>
  </si>
  <si>
    <t>04.12.2022 16:44:45</t>
  </si>
  <si>
    <t>04.12.2022 16:44:46</t>
  </si>
  <si>
    <t>04.12.2022 16:44:48</t>
  </si>
  <si>
    <t>04.12.2022 16:44:49</t>
  </si>
  <si>
    <t>04.12.2022 16:44:51</t>
  </si>
  <si>
    <t>04.12.2022 16:45:25</t>
  </si>
  <si>
    <t>04.12.2022 16:45:26</t>
  </si>
  <si>
    <t>04.12.2022 16:45:28</t>
  </si>
  <si>
    <t>04.12.2022 16:45:38</t>
  </si>
  <si>
    <t>04.12.2022 16:45:40</t>
  </si>
  <si>
    <t>04.12.2022 16:45:41</t>
  </si>
  <si>
    <t>04.12.2022 16:45:46</t>
  </si>
  <si>
    <t>04.12.2022 16:45:47</t>
  </si>
  <si>
    <t>04.12.2022 16:45:49</t>
  </si>
  <si>
    <t>04.12.2022 16:45:52</t>
  </si>
  <si>
    <t>04.12.2022 16:45:55</t>
  </si>
  <si>
    <t>04.12.2022 16:45:56</t>
  </si>
  <si>
    <t>04.12.2022 16:45:58</t>
  </si>
  <si>
    <t>04.12.2022 16:47:52</t>
  </si>
  <si>
    <t>04.12.2022 16:47:53</t>
  </si>
  <si>
    <t>04.12.2022 16:47:55</t>
  </si>
  <si>
    <t>04.12.2022 16:47:56</t>
  </si>
  <si>
    <t>04.12.2022 16:47:58</t>
  </si>
  <si>
    <t>04.12.2022 16:48:01</t>
  </si>
  <si>
    <t>04.12.2022 16:48:02</t>
  </si>
  <si>
    <t>04.12.2022 16:48:04</t>
  </si>
  <si>
    <t>04.12.2022 16:48:05</t>
  </si>
  <si>
    <t>04.12.2022 16:48:07</t>
  </si>
  <si>
    <t>04.12.2022 16:48:08</t>
  </si>
  <si>
    <t>04.12.2022 16:50:20</t>
  </si>
  <si>
    <t>04.12.2022 16:50:23</t>
  </si>
  <si>
    <t>04.12.2022 16:50:25</t>
  </si>
  <si>
    <t>04.12.2022 16:50:26</t>
  </si>
  <si>
    <t>04.12.2022 16:50:28</t>
  </si>
  <si>
    <t>04.12.2022 16:50:55</t>
  </si>
  <si>
    <t>04.12.2022 16:50:58</t>
  </si>
  <si>
    <t>04.12.2022 16:50:59</t>
  </si>
  <si>
    <t>04.12.2022 16:51:01</t>
  </si>
  <si>
    <t>04.12.2022 16:51:02</t>
  </si>
  <si>
    <t>04.12.2022 16:51:32</t>
  </si>
  <si>
    <t>04.12.2022 16:51:34</t>
  </si>
  <si>
    <t>04.12.2022 16:51:35</t>
  </si>
  <si>
    <t>04.12.2022 16:51:37</t>
  </si>
  <si>
    <t>04.12.2022 16:51:38</t>
  </si>
  <si>
    <t>04.12.2022 16:51:39</t>
  </si>
  <si>
    <t>04.12.2022 16:51:41</t>
  </si>
  <si>
    <t>04.12.2022 16:51:42</t>
  </si>
  <si>
    <t>04.12.2022 16:51:44</t>
  </si>
  <si>
    <t>04.12.2022 16:51:45</t>
  </si>
  <si>
    <t>04.12.2022 16:51:47</t>
  </si>
  <si>
    <t>04.12.2022 16:52:12</t>
  </si>
  <si>
    <t>04.12.2022 16:52:14</t>
  </si>
  <si>
    <t>04.12.2022 16:52:15</t>
  </si>
  <si>
    <t>04.12.2022 16:52:17</t>
  </si>
  <si>
    <t>04.12.2022 16:52:18</t>
  </si>
  <si>
    <t>04.12.2022 16:52:20</t>
  </si>
  <si>
    <t>04.12.2022 16:53:21</t>
  </si>
  <si>
    <t>04.12.2022 16:53:23</t>
  </si>
  <si>
    <t>04.12.2022 16:53:26</t>
  </si>
  <si>
    <t>04.12.2022 16:53:27</t>
  </si>
  <si>
    <t>04.12.2022 16:53:29</t>
  </si>
  <si>
    <t>04.12.2022 16:54:41</t>
  </si>
  <si>
    <t>04.12.2022 16:54:42</t>
  </si>
  <si>
    <t>04.12.2022 16:54:44</t>
  </si>
  <si>
    <t>04.12.2022 16:55:06</t>
  </si>
  <si>
    <t>04.12.2022 16:55:08</t>
  </si>
  <si>
    <t>04.12.2022 16:55:09</t>
  </si>
  <si>
    <t>04.12.2022 16:55:37</t>
  </si>
  <si>
    <t>04.12.2022 16:55:38</t>
  </si>
  <si>
    <t>04.12.2022 16:56:22</t>
  </si>
  <si>
    <t>04.12.2022 16:56:23</t>
  </si>
  <si>
    <t>04.12.2022 16:56:24</t>
  </si>
  <si>
    <t>04.12.2022 16:57:42</t>
  </si>
  <si>
    <t>04.12.2022 16:57:44</t>
  </si>
  <si>
    <t>04.12.2022 16:57:45</t>
  </si>
  <si>
    <t>04.12.2022 16:58:51</t>
  </si>
  <si>
    <t>04.12.2022 16:58:53</t>
  </si>
  <si>
    <t>04.12.2022 16:58:54</t>
  </si>
  <si>
    <t>04.12.2022 16:59:01</t>
  </si>
  <si>
    <t>04.12.2022 16:59:02</t>
  </si>
  <si>
    <t>04.12.2022 16:59:04</t>
  </si>
  <si>
    <t>04.12.2022 16:59:05</t>
  </si>
  <si>
    <t>04.12.2022 16:59:07</t>
  </si>
  <si>
    <t>04.12.2022 16:59:19</t>
  </si>
  <si>
    <t>04.12.2022 16:59:21</t>
  </si>
  <si>
    <t>04.12.2022 16:59:23</t>
  </si>
  <si>
    <t>04.12.2022 16:59:24</t>
  </si>
  <si>
    <t>04.12.2022 16:59:28</t>
  </si>
  <si>
    <t>04.12.2022 16:59:30</t>
  </si>
  <si>
    <t>04.12.2022 16:59:36</t>
  </si>
  <si>
    <t>04.12.2022 16:59:38</t>
  </si>
  <si>
    <t>04.12.2022 16:59:40</t>
  </si>
  <si>
    <t>04.12.2022 16:59:45</t>
  </si>
  <si>
    <t>04.12.2022 16:59:47</t>
  </si>
  <si>
    <t>04.12.2022 16:59:48</t>
  </si>
  <si>
    <t>04.12.2022 16:59:50</t>
  </si>
  <si>
    <t>04.12.2022 16:59:52</t>
  </si>
  <si>
    <t>04.12.2022 17:00:42</t>
  </si>
  <si>
    <t>04.12.2022 17:00:44</t>
  </si>
  <si>
    <t>04.12.2022 17:00:45</t>
  </si>
  <si>
    <t>04.12.2022 17:01:33</t>
  </si>
  <si>
    <t>04.12.2022 17:01:35</t>
  </si>
  <si>
    <t>04.12.2022 17:01:36</t>
  </si>
  <si>
    <t>04.12.2022 17:01:38</t>
  </si>
  <si>
    <t>04.12.2022 17:01:41</t>
  </si>
  <si>
    <t>04.12.2022 17:01:43</t>
  </si>
  <si>
    <t>04.12.2022 17:01:44</t>
  </si>
  <si>
    <t>04.12.2022 17:01:45</t>
  </si>
  <si>
    <t>04.12.2022 17:01:47</t>
  </si>
  <si>
    <t>04.12.2022 17:01:56</t>
  </si>
  <si>
    <t>04.12.2022 17:01:58</t>
  </si>
  <si>
    <t>04.12.2022 17:01:59</t>
  </si>
  <si>
    <t>04.12.2022 17:02:17</t>
  </si>
  <si>
    <t>04.12.2022 17:02:18</t>
  </si>
  <si>
    <t>04.12.2022 17:02:20</t>
  </si>
  <si>
    <t>04.12.2022 17:02:21</t>
  </si>
  <si>
    <t>04.12.2022 17:02:29</t>
  </si>
  <si>
    <t>04.12.2022 17:02:30</t>
  </si>
  <si>
    <t>04.12.2022 17:03:04</t>
  </si>
  <si>
    <t>04.12.2022 17:03:05</t>
  </si>
  <si>
    <t>04.12.2022 17:03:35</t>
  </si>
  <si>
    <t>04.12.2022 17:03:37</t>
  </si>
  <si>
    <t>04.12.2022 17:03:38</t>
  </si>
  <si>
    <t>04.12.2022 17:03:40</t>
  </si>
  <si>
    <t>04.12.2022 17:03:41</t>
  </si>
  <si>
    <t>04.12.2022 17:05:05</t>
  </si>
  <si>
    <t>04.12.2022 17:05:06</t>
  </si>
  <si>
    <t>04.12.2022 17:05:08</t>
  </si>
  <si>
    <t>04.12.2022 17:05:35</t>
  </si>
  <si>
    <t>04.12.2022 17:05:36</t>
  </si>
  <si>
    <t>04.12.2022 17:05:38</t>
  </si>
  <si>
    <t>04.12.2022 17:05:39</t>
  </si>
  <si>
    <t>04.12.2022 17:05:45</t>
  </si>
  <si>
    <t>04.12.2022 17:05:47</t>
  </si>
  <si>
    <t>04.12.2022 17:05:48</t>
  </si>
  <si>
    <t>04.12.2022 17:06:25</t>
  </si>
  <si>
    <t>04.12.2022 17:06:26</t>
  </si>
  <si>
    <t>04.12.2022 17:06:27</t>
  </si>
  <si>
    <t>04.12.2022 17:06:32</t>
  </si>
  <si>
    <t>04.12.2022 17:06:34</t>
  </si>
  <si>
    <t>04.12.2022 17:06:42</t>
  </si>
  <si>
    <t>04.12.2022 17:06:44</t>
  </si>
  <si>
    <t>04.12.2022 17:07:08</t>
  </si>
  <si>
    <t>04.12.2022 17:07:10</t>
  </si>
  <si>
    <t>04.12.2022 17:07:11</t>
  </si>
  <si>
    <t>04.12.2022 17:07:12</t>
  </si>
  <si>
    <t>04.12.2022 17:07:14</t>
  </si>
  <si>
    <t>04.12.2022 17:07:16</t>
  </si>
  <si>
    <t>04.12.2022 17:07:17</t>
  </si>
  <si>
    <t>04.12.2022 17:08:32</t>
  </si>
  <si>
    <t>04.12.2022 17:08:33</t>
  </si>
  <si>
    <t>04.12.2022 17:08:35</t>
  </si>
  <si>
    <t>04.12.2022 17:08:41</t>
  </si>
  <si>
    <t>04.12.2022 17:08:44</t>
  </si>
  <si>
    <t>04.12.2022 17:08:52</t>
  </si>
  <si>
    <t>04.12.2022 17:08:53</t>
  </si>
  <si>
    <t>04.12.2022 17:08:54</t>
  </si>
  <si>
    <t>04.12.2022 17:09:16</t>
  </si>
  <si>
    <t>04.12.2022 17:09:17</t>
  </si>
  <si>
    <t>04.12.2022 17:09:18</t>
  </si>
  <si>
    <t>04.12.2022 17:10:39</t>
  </si>
  <si>
    <t>04.12.2022 17:10:41</t>
  </si>
  <si>
    <t>04.12.2022 17:10:46</t>
  </si>
  <si>
    <t>04.12.2022 17:10:47</t>
  </si>
  <si>
    <t>04.12.2022 17:10:48</t>
  </si>
  <si>
    <t>04.12.2022 17:10:50</t>
  </si>
  <si>
    <t>04.12.2022 17:10:51</t>
  </si>
  <si>
    <t>04.12.2022 17:10:53</t>
  </si>
  <si>
    <t>04.12.2022 17:10:54</t>
  </si>
  <si>
    <t>04.12.2022 17:10:56</t>
  </si>
  <si>
    <t>04.12.2022 17:10:58</t>
  </si>
  <si>
    <t>04.12.2022 17:12:34</t>
  </si>
  <si>
    <t>04.12.2022 17:12:35</t>
  </si>
  <si>
    <t>04.12.2022 17:12:36</t>
  </si>
  <si>
    <t>04.12.2022 17:12:58</t>
  </si>
  <si>
    <t>04.12.2022 17:12:59</t>
  </si>
  <si>
    <t>04.12.2022 17:13:01</t>
  </si>
  <si>
    <t>04.12.2022 17:13:02</t>
  </si>
  <si>
    <t>04.12.2022 17:13:16</t>
  </si>
  <si>
    <t>04.12.2022 17:13:17</t>
  </si>
  <si>
    <t>04.12.2022 17:13:26</t>
  </si>
  <si>
    <t>04.12.2022 17:13:27</t>
  </si>
  <si>
    <t>04.12.2022 17:13:29</t>
  </si>
  <si>
    <t>04.12.2022 17:13:30</t>
  </si>
  <si>
    <t>04.12.2022 17:13:32</t>
  </si>
  <si>
    <t>04.12.2022 17:13:33</t>
  </si>
  <si>
    <t>04.12.2022 17:13:36</t>
  </si>
  <si>
    <t>04.12.2022 17:13:38</t>
  </si>
  <si>
    <t>04.12.2022 17:13:39</t>
  </si>
  <si>
    <t>04.12.2022 17:13:41</t>
  </si>
  <si>
    <t>04.12.2022 17:13:49</t>
  </si>
  <si>
    <t>04.12.2022 17:13:50</t>
  </si>
  <si>
    <t>04.12.2022 17:13:52</t>
  </si>
  <si>
    <t>04.12.2022 17:14:29</t>
  </si>
  <si>
    <t>04.12.2022 17:14:30</t>
  </si>
  <si>
    <t>04.12.2022 17:14:32</t>
  </si>
  <si>
    <t>04.12.2022 17:14:38</t>
  </si>
  <si>
    <t>04.12.2022 17:14:39</t>
  </si>
  <si>
    <t>04.12.2022 17:14:41</t>
  </si>
  <si>
    <t>04.12.2022 17:14:42</t>
  </si>
  <si>
    <t>04.12.2022 17:14:44</t>
  </si>
  <si>
    <t>04.12.2022 17:14:45</t>
  </si>
  <si>
    <t>04.12.2022 17:15:32</t>
  </si>
  <si>
    <t>04.12.2022 17:15:33</t>
  </si>
  <si>
    <t>04.12.2022 17:15:35</t>
  </si>
  <si>
    <t>04.12.2022 17:16:11</t>
  </si>
  <si>
    <t>04.12.2022 17:16:14</t>
  </si>
  <si>
    <t>04.12.2022 17:16:15</t>
  </si>
  <si>
    <t>04.12.2022 17:16:43</t>
  </si>
  <si>
    <t>04.12.2022 17:16:44</t>
  </si>
  <si>
    <t>04.12.2022 17:16:46</t>
  </si>
  <si>
    <t>04.12.2022 17:16:47</t>
  </si>
  <si>
    <t>04.12.2022 17:16:48</t>
  </si>
  <si>
    <t>04.12.2022 17:16:50</t>
  </si>
  <si>
    <t>04.12.2022 17:16:52</t>
  </si>
  <si>
    <t>04.12.2022 17:17:10</t>
  </si>
  <si>
    <t>04.12.2022 17:17:11</t>
  </si>
  <si>
    <t>04.12.2022 17:17:12</t>
  </si>
  <si>
    <t>04.12.2022 17:17:32</t>
  </si>
  <si>
    <t>04.12.2022 17:17:35</t>
  </si>
  <si>
    <t>04.12.2022 17:17:36</t>
  </si>
  <si>
    <t>04.12.2022 17:17:38</t>
  </si>
  <si>
    <t>04.12.2022 17:17:54</t>
  </si>
  <si>
    <t>04.12.2022 17:17:56</t>
  </si>
  <si>
    <t>04.12.2022 17:17:58</t>
  </si>
  <si>
    <t>04.12.2022 17:18:01</t>
  </si>
  <si>
    <t>04.12.2022 17:18:02</t>
  </si>
  <si>
    <t>04.12.2022 17:18:04</t>
  </si>
  <si>
    <t>04.12.2022 17:18:05</t>
  </si>
  <si>
    <t>04.12.2022 17:18:07</t>
  </si>
  <si>
    <t>04.12.2022 17:19:38</t>
  </si>
  <si>
    <t>04.12.2022 17:19:40</t>
  </si>
  <si>
    <t>04.12.2022 17:19:41</t>
  </si>
  <si>
    <t>04.12.2022 17:19:43</t>
  </si>
  <si>
    <t>04.12.2022 17:19:44</t>
  </si>
  <si>
    <t>04.12.2022 17:20:01</t>
  </si>
  <si>
    <t>04.12.2022 17:20:02</t>
  </si>
  <si>
    <t>04.12.2022 17:20:03</t>
  </si>
  <si>
    <t>04.12.2022 17:20:05</t>
  </si>
  <si>
    <t>04.12.2022 17:20:23</t>
  </si>
  <si>
    <t>04.12.2022 17:20:25</t>
  </si>
  <si>
    <t>04.12.2022 17:20:26</t>
  </si>
  <si>
    <t>04.12.2022 17:20:27</t>
  </si>
  <si>
    <t>04.12.2022 17:20:29</t>
  </si>
  <si>
    <t>04.12.2022 17:20:50</t>
  </si>
  <si>
    <t>04.12.2022 17:20:51</t>
  </si>
  <si>
    <t>04.12.2022 17:20:53</t>
  </si>
  <si>
    <t>04.12.2022 17:20:54</t>
  </si>
  <si>
    <t>04.12.2022 17:20:56</t>
  </si>
  <si>
    <t>04.12.2022 17:21:34</t>
  </si>
  <si>
    <t>04.12.2022 17:21:35</t>
  </si>
  <si>
    <t>04.12.2022 17:21:36</t>
  </si>
  <si>
    <t>04.12.2022 17:22:41</t>
  </si>
  <si>
    <t>04.12.2022 17:22:42</t>
  </si>
  <si>
    <t>04.12.2022 17:22:44</t>
  </si>
  <si>
    <t>04.12.2022 17:22:46</t>
  </si>
  <si>
    <t>04.12.2022 17:22:47</t>
  </si>
  <si>
    <t>04.12.2022 17:22:48</t>
  </si>
  <si>
    <t>04.12.2022 17:22:50</t>
  </si>
  <si>
    <t>04.12.2022 17:23:38</t>
  </si>
  <si>
    <t>04.12.2022 17:23:39</t>
  </si>
  <si>
    <t>04.12.2022 17:24:00</t>
  </si>
  <si>
    <t>04.12.2022 17:24:02</t>
  </si>
  <si>
    <t>04.12.2022 17:24:03</t>
  </si>
  <si>
    <t>04.12.2022 17:24:28</t>
  </si>
  <si>
    <t>04.12.2022 17:24:29</t>
  </si>
  <si>
    <t>04.12.2022 17:24:32</t>
  </si>
  <si>
    <t>04.12.2022 17:24:33</t>
  </si>
  <si>
    <t>04.12.2022 17:24:35</t>
  </si>
  <si>
    <t>04.12.2022 17:25:17</t>
  </si>
  <si>
    <t>04.12.2022 17:25:19</t>
  </si>
  <si>
    <t>04.12.2022 17:25:20</t>
  </si>
  <si>
    <t>04.12.2022 17:25:22</t>
  </si>
  <si>
    <t>04.12.2022 17:25:23</t>
  </si>
  <si>
    <t>04.12.2022 17:25:27</t>
  </si>
  <si>
    <t>04.12.2022 17:25:29</t>
  </si>
  <si>
    <t>04.12.2022 17:25:30</t>
  </si>
  <si>
    <t>04.12.2022 17:25:35</t>
  </si>
  <si>
    <t>04.12.2022 17:25:37</t>
  </si>
  <si>
    <t>04.12.2022 17:25:38</t>
  </si>
  <si>
    <t>04.12.2022 17:25:44</t>
  </si>
  <si>
    <t>04.12.2022 17:25:45</t>
  </si>
  <si>
    <t>04.12.2022 17:25:47</t>
  </si>
  <si>
    <t>04.12.2022 17:25:50</t>
  </si>
  <si>
    <t>04.12.2022 17:25:51</t>
  </si>
  <si>
    <t>04.12.2022 17:25:53</t>
  </si>
  <si>
    <t>04.12.2022 17:26:00</t>
  </si>
  <si>
    <t>04.12.2022 17:26:02</t>
  </si>
  <si>
    <t>04.12.2022 17:26:03</t>
  </si>
  <si>
    <t>04.12.2022 17:26:26</t>
  </si>
  <si>
    <t>04.12.2022 17:26:28</t>
  </si>
  <si>
    <t>04.12.2022 17:26:35</t>
  </si>
  <si>
    <t>04.12.2022 17:26:36</t>
  </si>
  <si>
    <t>04.12.2022 17:26:46</t>
  </si>
  <si>
    <t>04.12.2022 17:26:47</t>
  </si>
  <si>
    <t>04.12.2022 17:26:48</t>
  </si>
  <si>
    <t>04.12.2022 17:29:17</t>
  </si>
  <si>
    <t>04.12.2022 17:29:18</t>
  </si>
  <si>
    <t>04.12.2022 17:29:20</t>
  </si>
  <si>
    <t>04.12.2022 17:31:00</t>
  </si>
  <si>
    <t>04.12.2022 17:31:02</t>
  </si>
  <si>
    <t>04.12.2022 17:31:03</t>
  </si>
  <si>
    <t>04.12.2022 17:31:05</t>
  </si>
  <si>
    <t>04.12.2022 17:31:06</t>
  </si>
  <si>
    <t>04.12.2022 17:31:08</t>
  </si>
  <si>
    <t>04.12.2022 17:31:09</t>
  </si>
  <si>
    <t>04.12.2022 17:31:11</t>
  </si>
  <si>
    <t>04.12.2022 17:32:44</t>
  </si>
  <si>
    <t>04.12.2022 17:32:46</t>
  </si>
  <si>
    <t>04.12.2022 17:32:47</t>
  </si>
  <si>
    <t>04.12.2022 17:33:32</t>
  </si>
  <si>
    <t>04.12.2022 17:33:33</t>
  </si>
  <si>
    <t>04.12.2022 17:33:35</t>
  </si>
  <si>
    <t>04.12.2022 17:33:36</t>
  </si>
  <si>
    <t>04.12.2022 17:34:28</t>
  </si>
  <si>
    <t>04.12.2022 17:34:29</t>
  </si>
  <si>
    <t>04.12.2022 17:34:31</t>
  </si>
  <si>
    <t>04.12.2022 17:34:32</t>
  </si>
  <si>
    <t>04.12.2022 17:35:27</t>
  </si>
  <si>
    <t>04.12.2022 17:35:29</t>
  </si>
  <si>
    <t>04.12.2022 17:35:32</t>
  </si>
  <si>
    <t>04.12.2022 17:35:33</t>
  </si>
  <si>
    <t>04.12.2022 17:35:44</t>
  </si>
  <si>
    <t>04.12.2022 17:35:45</t>
  </si>
  <si>
    <t>04.12.2022 17:35:47</t>
  </si>
  <si>
    <t>04.12.2022 17:35:50</t>
  </si>
  <si>
    <t>04.12.2022 17:35:51</t>
  </si>
  <si>
    <t>04.12.2022 17:36:09</t>
  </si>
  <si>
    <t>04.12.2022 17:36:11</t>
  </si>
  <si>
    <t>04.12.2022 17:36:13</t>
  </si>
  <si>
    <t>04.12.2022 17:36:41</t>
  </si>
  <si>
    <t>04.12.2022 17:36:42</t>
  </si>
  <si>
    <t>04.12.2022 17:36:44</t>
  </si>
  <si>
    <t>04.12.2022 17:36:45</t>
  </si>
  <si>
    <t>04.12.2022 17:36:56</t>
  </si>
  <si>
    <t>04.12.2022 17:36:58</t>
  </si>
  <si>
    <t>04.12.2022 17:36:59</t>
  </si>
  <si>
    <t>04.12.2022 17:37:01</t>
  </si>
  <si>
    <t>04.12.2022 17:37:02</t>
  </si>
  <si>
    <t>04.12.2022 17:37:04</t>
  </si>
  <si>
    <t>04.12.2022 17:37:41</t>
  </si>
  <si>
    <t>04.12.2022 17:37:44</t>
  </si>
  <si>
    <t>04.12.2022 17:37:45</t>
  </si>
  <si>
    <t>04.12.2022 17:38:21</t>
  </si>
  <si>
    <t>04.12.2022 17:38:23</t>
  </si>
  <si>
    <t>04.12.2022 17:38:24</t>
  </si>
  <si>
    <t>04.12.2022 17:38:59</t>
  </si>
  <si>
    <t>04.12.2022 17:39:01</t>
  </si>
  <si>
    <t>04.12.2022 17:39:02</t>
  </si>
  <si>
    <t>04.12.2022 17:39:04</t>
  </si>
  <si>
    <t>04.12.2022 17:39:26</t>
  </si>
  <si>
    <t>04.12.2022 17:39:27</t>
  </si>
  <si>
    <t>04.12.2022 17:39:35</t>
  </si>
  <si>
    <t>04.12.2022 17:39:37</t>
  </si>
  <si>
    <t>04.12.2022 17:39:38</t>
  </si>
  <si>
    <t>04.12.2022 17:39:39</t>
  </si>
  <si>
    <t>04.12.2022 17:39:41</t>
  </si>
  <si>
    <t>04.12.2022 17:40:14</t>
  </si>
  <si>
    <t>04.12.2022 17:40:15</t>
  </si>
  <si>
    <t>04.12.2022 17:40:26</t>
  </si>
  <si>
    <t>04.12.2022 17:40:27</t>
  </si>
  <si>
    <t>04.12.2022 17:40:29</t>
  </si>
  <si>
    <t>04.12.2022 17:40:30</t>
  </si>
  <si>
    <t>04.12.2022 17:40:32</t>
  </si>
  <si>
    <t>04.12.2022 17:41:34</t>
  </si>
  <si>
    <t>04.12.2022 17:41:35</t>
  </si>
  <si>
    <t>04.12.2022 17:41:37</t>
  </si>
  <si>
    <t>04.12.2022 17:41:38</t>
  </si>
  <si>
    <t>04.12.2022 17:41:40</t>
  </si>
  <si>
    <t>04.12.2022 17:41:41</t>
  </si>
  <si>
    <t>04.12.2022 17:41:47</t>
  </si>
  <si>
    <t>04.12.2022 17:41:49</t>
  </si>
  <si>
    <t>04.12.2022 17:41:52</t>
  </si>
  <si>
    <t>04.12.2022 17:41:53</t>
  </si>
  <si>
    <t>04.12.2022 17:42:48</t>
  </si>
  <si>
    <t>04.12.2022 17:42:50</t>
  </si>
  <si>
    <t>04.12.2022 17:42:51</t>
  </si>
  <si>
    <t>04.12.2022 17:42:53</t>
  </si>
  <si>
    <t>04.12.2022 17:42:56</t>
  </si>
  <si>
    <t>04.12.2022 17:42:57</t>
  </si>
  <si>
    <t>04.12.2022 17:42:59</t>
  </si>
  <si>
    <t>04.12.2022 17:43:02</t>
  </si>
  <si>
    <t>04.12.2022 17:43:11</t>
  </si>
  <si>
    <t>04.12.2022 17:43:12</t>
  </si>
  <si>
    <t>04.12.2022 17:43:14</t>
  </si>
  <si>
    <t>04.12.2022 17:43:59</t>
  </si>
  <si>
    <t>04.12.2022 17:44:01</t>
  </si>
  <si>
    <t>04.12.2022 17:44:04</t>
  </si>
  <si>
    <t>04.12.2022 17:44:16</t>
  </si>
  <si>
    <t>04.12.2022 17:44:17</t>
  </si>
  <si>
    <t>04.12.2022 17:44:19</t>
  </si>
  <si>
    <t>04.12.2022 17:44:20</t>
  </si>
  <si>
    <t>04.12.2022 17:44:29</t>
  </si>
  <si>
    <t>04.12.2022 17:44:30</t>
  </si>
  <si>
    <t>04.12.2022 17:44:32</t>
  </si>
  <si>
    <t>04.12.2022 17:44:33</t>
  </si>
  <si>
    <t>04.12.2022 17:44:35</t>
  </si>
  <si>
    <t>04.12.2022 17:44:36</t>
  </si>
  <si>
    <t>04.12.2022 17:44:38</t>
  </si>
  <si>
    <t>04.12.2022 17:44:41</t>
  </si>
  <si>
    <t>04.12.2022 17:44:43</t>
  </si>
  <si>
    <t>04.12.2022 17:44:44</t>
  </si>
  <si>
    <t>04.12.2022 17:45:09</t>
  </si>
  <si>
    <t>04.12.2022 17:45:11</t>
  </si>
  <si>
    <t>04.12.2022 17:45:12</t>
  </si>
  <si>
    <t>04.12.2022 17:45:14</t>
  </si>
  <si>
    <t>04.12.2022 17:45:15</t>
  </si>
  <si>
    <t>04.12.2022 17:46:23</t>
  </si>
  <si>
    <t>04.12.2022 17:46:24</t>
  </si>
  <si>
    <t>04.12.2022 17:46:26</t>
  </si>
  <si>
    <t>04.12.2022 17:46:28</t>
  </si>
  <si>
    <t>04.12.2022 17:46:31</t>
  </si>
  <si>
    <t>04.12.2022 17:46:32</t>
  </si>
  <si>
    <t>04.12.2022 17:47:11</t>
  </si>
  <si>
    <t>04.12.2022 17:47:12</t>
  </si>
  <si>
    <t>04.12.2022 17:47:14</t>
  </si>
  <si>
    <t>04.12.2022 17:48:43</t>
  </si>
  <si>
    <t>04.12.2022 17:48:44</t>
  </si>
  <si>
    <t>04.12.2022 17:48:45</t>
  </si>
  <si>
    <t>04.12.2022 17:49:02</t>
  </si>
  <si>
    <t>04.12.2022 17:49:03</t>
  </si>
  <si>
    <t>04.12.2022 17:49:05</t>
  </si>
  <si>
    <t>04.12.2022 17:49:06</t>
  </si>
  <si>
    <t>04.12.2022 17:49:08</t>
  </si>
  <si>
    <t>04.12.2022 17:49:09</t>
  </si>
  <si>
    <t>04.12.2022 17:49:11</t>
  </si>
  <si>
    <t>04.12.2022 17:49:55</t>
  </si>
  <si>
    <t>04.12.2022 17:49:57</t>
  </si>
  <si>
    <t>04.12.2022 17:49:59</t>
  </si>
  <si>
    <t>04.12.2022 17:50:00</t>
  </si>
  <si>
    <t>04.12.2022 17:50:02</t>
  </si>
  <si>
    <t>04.12.2022 17:50:14</t>
  </si>
  <si>
    <t>04.12.2022 17:50:15</t>
  </si>
  <si>
    <t>04.12.2022 17:50:17</t>
  </si>
  <si>
    <t>04.12.2022 17:51:32</t>
  </si>
  <si>
    <t>04.12.2022 17:51:33</t>
  </si>
  <si>
    <t>04.12.2022 17:51:35</t>
  </si>
  <si>
    <t>04.12.2022 17:52:35</t>
  </si>
  <si>
    <t>04.12.2022 17:52:36</t>
  </si>
  <si>
    <t>04.12.2022 17:52:38</t>
  </si>
  <si>
    <t>04.12.2022 17:52:41</t>
  </si>
  <si>
    <t>04.12.2022 17:52:42</t>
  </si>
  <si>
    <t>04.12.2022 17:52:44</t>
  </si>
  <si>
    <t>04.12.2022 17:52:48</t>
  </si>
  <si>
    <t>04.12.2022 17:52:50</t>
  </si>
  <si>
    <t>04.12.2022 17:52:52</t>
  </si>
  <si>
    <t>04.12.2022 17:52:54</t>
  </si>
  <si>
    <t>04.12.2022 17:52:56</t>
  </si>
  <si>
    <t>04.12.2022 17:52:57</t>
  </si>
  <si>
    <t>04.12.2022 17:52:59</t>
  </si>
  <si>
    <t>04.12.2022 17:53:15</t>
  </si>
  <si>
    <t>04.12.2022 17:53:17</t>
  </si>
  <si>
    <t>04.12.2022 17:53:29</t>
  </si>
  <si>
    <t>04.12.2022 17:53:30</t>
  </si>
  <si>
    <t>04.12.2022 17:53:34</t>
  </si>
  <si>
    <t>04.12.2022 17:53:35</t>
  </si>
  <si>
    <t>04.12.2022 17:53:36</t>
  </si>
  <si>
    <t>04.12.2022 17:53:38</t>
  </si>
  <si>
    <t>04.12.2022 17:54:49</t>
  </si>
  <si>
    <t>04.12.2022 17:54:50</t>
  </si>
  <si>
    <t>04.12.2022 17:55:41</t>
  </si>
  <si>
    <t>04.12.2022 17:55:42</t>
  </si>
  <si>
    <t>04.12.2022 17:55:44</t>
  </si>
  <si>
    <t>04.12.2022 17:55:45</t>
  </si>
  <si>
    <t>04.12.2022 17:55:53</t>
  </si>
  <si>
    <t>04.12.2022 17:55:54</t>
  </si>
  <si>
    <t>04.12.2022 17:55:56</t>
  </si>
  <si>
    <t>04.12.2022 17:55:57</t>
  </si>
  <si>
    <t>04.12.2022 17:56:16</t>
  </si>
  <si>
    <t>04.12.2022 17:57:13</t>
  </si>
  <si>
    <t>04.12.2022 17:57:14</t>
  </si>
  <si>
    <t>04.12.2022 17:57:15</t>
  </si>
  <si>
    <t>04.12.2022 17:58:14</t>
  </si>
  <si>
    <t>04.12.2022 17:58:15</t>
  </si>
  <si>
    <t>04.12.2022 17:58:53</t>
  </si>
  <si>
    <t>04.12.2022 17:58:55</t>
  </si>
  <si>
    <t>04.12.2022 17:58:56</t>
  </si>
  <si>
    <t>04.12.2022 17:58:57</t>
  </si>
  <si>
    <t>04.12.2022 17:59:05</t>
  </si>
  <si>
    <t>04.12.2022 17:59:06</t>
  </si>
  <si>
    <t>04.12.2022 17:59:08</t>
  </si>
  <si>
    <t>04.12.2022 17:59:35</t>
  </si>
  <si>
    <t>04.12.2022 17:59:36</t>
  </si>
  <si>
    <t>04.12.2022 17:59:38</t>
  </si>
  <si>
    <t>04.12.2022 17:59:40</t>
  </si>
  <si>
    <t>04.12.2022 17:59:44</t>
  </si>
  <si>
    <t>04.12.2022 17:59:45</t>
  </si>
  <si>
    <t>04.12.2022 18:01:05</t>
  </si>
  <si>
    <t>04.12.2022 18:01:07</t>
  </si>
  <si>
    <t>04.12.2022 18:01:10</t>
  </si>
  <si>
    <t>04.12.2022 18:01:11</t>
  </si>
  <si>
    <t>04.12.2022 18:01:13</t>
  </si>
  <si>
    <t>04.12.2022 18:01:29</t>
  </si>
  <si>
    <t>04.12.2022 18:01:31</t>
  </si>
  <si>
    <t>04.12.2022 18:01:43</t>
  </si>
  <si>
    <t>04.12.2022 18:01:44</t>
  </si>
  <si>
    <t>04.12.2022 18:01:46</t>
  </si>
  <si>
    <t>04.12.2022 18:02:27</t>
  </si>
  <si>
    <t>04.12.2022 18:02:29</t>
  </si>
  <si>
    <t>04.12.2022 18:03:24</t>
  </si>
  <si>
    <t>04.12.2022 18:03:26</t>
  </si>
  <si>
    <t>04.12.2022 18:03:27</t>
  </si>
  <si>
    <t>04.12.2022 18:03:29</t>
  </si>
  <si>
    <t>04.12.2022 18:03:32</t>
  </si>
  <si>
    <t>04.12.2022 18:03:33</t>
  </si>
  <si>
    <t>04.12.2022 18:03:47</t>
  </si>
  <si>
    <t>04.12.2022 18:03:48</t>
  </si>
  <si>
    <t>04.12.2022 18:04:19</t>
  </si>
  <si>
    <t>04.12.2022 18:04:20</t>
  </si>
  <si>
    <t>04.12.2022 18:04:21</t>
  </si>
  <si>
    <t>04.12.2022 18:04:23</t>
  </si>
  <si>
    <t>04.12.2022 18:04:28</t>
  </si>
  <si>
    <t>04.12.2022 18:04:29</t>
  </si>
  <si>
    <t>04.12.2022 18:04:51</t>
  </si>
  <si>
    <t>04.12.2022 18:04:53</t>
  </si>
  <si>
    <t>04.12.2022 18:04:54</t>
  </si>
  <si>
    <t>04.12.2022 18:05:09</t>
  </si>
  <si>
    <t>04.12.2022 18:05:11</t>
  </si>
  <si>
    <t>04.12.2022 18:05:12</t>
  </si>
  <si>
    <t>04.12.2022 18:05:14</t>
  </si>
  <si>
    <t>04.12.2022 18:05:15</t>
  </si>
  <si>
    <t>04.12.2022 18:05:59</t>
  </si>
  <si>
    <t>04.12.2022 18:06:01</t>
  </si>
  <si>
    <t>04.12.2022 18:06:02</t>
  </si>
  <si>
    <t>04.12.2022 18:06:03</t>
  </si>
  <si>
    <t>04.12.2022 18:06:13</t>
  </si>
  <si>
    <t>04.12.2022 18:06:14</t>
  </si>
  <si>
    <t>04.12.2022 18:06:15</t>
  </si>
  <si>
    <t>04.12.2022 18:06:19</t>
  </si>
  <si>
    <t>04.12.2022 18:06:59</t>
  </si>
  <si>
    <t>04.12.2022 18:07:05</t>
  </si>
  <si>
    <t>04.12.2022 18:07:07</t>
  </si>
  <si>
    <t>04.12.2022 18:07:08</t>
  </si>
  <si>
    <t>04.12.2022 18:07:10</t>
  </si>
  <si>
    <t>04.12.2022 18:07:19</t>
  </si>
  <si>
    <t>04.12.2022 18:07:20</t>
  </si>
  <si>
    <t>04.12.2022 18:07:21</t>
  </si>
  <si>
    <t>04.12.2022 18:07:41</t>
  </si>
  <si>
    <t>04.12.2022 18:07:42</t>
  </si>
  <si>
    <t>04.12.2022 18:07:44</t>
  </si>
  <si>
    <t>04.12.2022 18:07:49</t>
  </si>
  <si>
    <t>04.12.2022 18:07:50</t>
  </si>
  <si>
    <t>04.12.2022 18:07:51</t>
  </si>
  <si>
    <t>04.12.2022 18:07:53</t>
  </si>
  <si>
    <t>04.12.2022 18:08:03</t>
  </si>
  <si>
    <t>04.12.2022 18:08:05</t>
  </si>
  <si>
    <t>04.12.2022 18:08:06</t>
  </si>
  <si>
    <t>04.12.2022 18:08:22</t>
  </si>
  <si>
    <t>04.12.2022 18:08:23</t>
  </si>
  <si>
    <t>04.12.2022 18:08:24</t>
  </si>
  <si>
    <t>04.12.2022 18:08:26</t>
  </si>
  <si>
    <t>04.12.2022 18:08:27</t>
  </si>
  <si>
    <t>04.12.2022 18:08:29</t>
  </si>
  <si>
    <t>04.12.2022 18:08:31</t>
  </si>
  <si>
    <t>04.12.2022 18:08:32</t>
  </si>
  <si>
    <t>04.12.2022 18:08:58</t>
  </si>
  <si>
    <t>04.12.2022 18:08:59</t>
  </si>
  <si>
    <t>04.12.2022 18:09:00</t>
  </si>
  <si>
    <t>04.12.2022 18:10:08</t>
  </si>
  <si>
    <t>04.12.2022 18:10:09</t>
  </si>
  <si>
    <t>04.12.2022 18:10:11</t>
  </si>
  <si>
    <t>04.12.2022 18:10:43</t>
  </si>
  <si>
    <t>04.12.2022 18:10:44</t>
  </si>
  <si>
    <t>04.12.2022 18:10:45</t>
  </si>
  <si>
    <t>04.12.2022 18:10:47</t>
  </si>
  <si>
    <t>04.12.2022 18:10:50</t>
  </si>
  <si>
    <t>04.12.2022 18:10:51</t>
  </si>
  <si>
    <t>04.12.2022 18:11:40</t>
  </si>
  <si>
    <t>04.12.2022 18:11:42</t>
  </si>
  <si>
    <t>04.12.2022 18:11:44</t>
  </si>
  <si>
    <t>04.12.2022 18:12:49</t>
  </si>
  <si>
    <t>04.12.2022 18:12:50</t>
  </si>
  <si>
    <t>04.12.2022 18:12:51</t>
  </si>
  <si>
    <t>04.12.2022 18:12:53</t>
  </si>
  <si>
    <t>04.12.2022 18:12:57</t>
  </si>
  <si>
    <t>04.12.2022 18:12:59</t>
  </si>
  <si>
    <t>04.12.2022 18:13:32</t>
  </si>
  <si>
    <t>04.12.2022 18:13:33</t>
  </si>
  <si>
    <t>04.12.2022 18:13:35</t>
  </si>
  <si>
    <t>04.12.2022 18:13:36</t>
  </si>
  <si>
    <t>04.12.2022 18:13:38</t>
  </si>
  <si>
    <t>04.12.2022 18:13:40</t>
  </si>
  <si>
    <t>04.12.2022 18:13:41</t>
  </si>
  <si>
    <t>04.12.2022 18:13:42</t>
  </si>
  <si>
    <t>04.12.2022 18:13:44</t>
  </si>
  <si>
    <t>04.12.2022 18:13:45</t>
  </si>
  <si>
    <t>04.12.2022 18:14:53</t>
  </si>
  <si>
    <t>04.12.2022 18:14:54</t>
  </si>
  <si>
    <t>04.12.2022 18:14:56</t>
  </si>
  <si>
    <t>04.12.2022 18:14:57</t>
  </si>
  <si>
    <t>04.12.2022 18:15:03</t>
  </si>
  <si>
    <t>04.12.2022 18:15:05</t>
  </si>
  <si>
    <t>04.12.2022 18:15:06</t>
  </si>
  <si>
    <t>04.12.2022 18:15:08</t>
  </si>
  <si>
    <t>04.12.2022 18:15:32</t>
  </si>
  <si>
    <t>04.12.2022 18:15:33</t>
  </si>
  <si>
    <t>04.12.2022 18:15:35</t>
  </si>
  <si>
    <t>04.12.2022 18:15:36</t>
  </si>
  <si>
    <t>04.12.2022 18:15:38</t>
  </si>
  <si>
    <t>04.12.2022 18:15:39</t>
  </si>
  <si>
    <t>04.12.2022 18:15:50</t>
  </si>
  <si>
    <t>04.12.2022 18:15:51</t>
  </si>
  <si>
    <t>04.12.2022 18:15:53</t>
  </si>
  <si>
    <t>04.12.2022 18:16:12</t>
  </si>
  <si>
    <t>04.12.2022 18:16:14</t>
  </si>
  <si>
    <t>04.12.2022 18:16:33</t>
  </si>
  <si>
    <t>04.12.2022 18:16:35</t>
  </si>
  <si>
    <t>04.12.2022 18:16:36</t>
  </si>
  <si>
    <t>04.12.2022 18:16:38</t>
  </si>
  <si>
    <t>04.12.2022 18:16:39</t>
  </si>
  <si>
    <t>04.12.2022 18:16:41</t>
  </si>
  <si>
    <t>04.12.2022 18:17:15</t>
  </si>
  <si>
    <t>04.12.2022 18:17:17</t>
  </si>
  <si>
    <t>04.12.2022 18:17:24</t>
  </si>
  <si>
    <t>04.12.2022 18:17:26</t>
  </si>
  <si>
    <t>04.12.2022 18:17:27</t>
  </si>
  <si>
    <t>04.12.2022 18:17:29</t>
  </si>
  <si>
    <t>04.12.2022 18:18:15</t>
  </si>
  <si>
    <t>04.12.2022 18:18:17</t>
  </si>
  <si>
    <t>04.12.2022 18:18:18</t>
  </si>
  <si>
    <t>04.12.2022 18:19:14</t>
  </si>
  <si>
    <t>04.12.2022 18:19:15</t>
  </si>
  <si>
    <t>04.12.2022 18:19:17</t>
  </si>
  <si>
    <t>04.12.2022 18:19:41</t>
  </si>
  <si>
    <t>04.12.2022 18:19:42</t>
  </si>
  <si>
    <t>04.12.2022 18:19:44</t>
  </si>
  <si>
    <t>04.12.2022 18:19:45</t>
  </si>
  <si>
    <t>04.12.2022 18:19:47</t>
  </si>
  <si>
    <t>04.12.2022 18:19:48</t>
  </si>
  <si>
    <t>04.12.2022 18:19:50</t>
  </si>
  <si>
    <t>04.12.2022 18:20:26</t>
  </si>
  <si>
    <t>04.12.2022 18:20:27</t>
  </si>
  <si>
    <t>04.12.2022 18:20:29</t>
  </si>
  <si>
    <t>04.12.2022 18:20:33</t>
  </si>
  <si>
    <t>04.12.2022 18:20:35</t>
  </si>
  <si>
    <t>04.12.2022 18:21:29</t>
  </si>
  <si>
    <t>04.12.2022 18:21:30</t>
  </si>
  <si>
    <t>04.12.2022 18:21:48</t>
  </si>
  <si>
    <t>04.12.2022 18:21:50</t>
  </si>
  <si>
    <t>04.12.2022 18:21:51</t>
  </si>
  <si>
    <t>04.12.2022 18:22:08</t>
  </si>
  <si>
    <t>04.12.2022 18:22:09</t>
  </si>
  <si>
    <t>04.12.2022 18:22:48</t>
  </si>
  <si>
    <t>04.12.2022 18:22:50</t>
  </si>
  <si>
    <t>04.12.2022 18:22:51</t>
  </si>
  <si>
    <t>04.12.2022 18:22:53</t>
  </si>
  <si>
    <t>04.12.2022 18:22:54</t>
  </si>
  <si>
    <t>04.12.2022 18:22:56</t>
  </si>
  <si>
    <t>04.12.2022 18:22:57</t>
  </si>
  <si>
    <t>04.12.2022 18:22:59</t>
  </si>
  <si>
    <t>04.12.2022 18:23:00</t>
  </si>
  <si>
    <t>04.12.2022 18:23:02</t>
  </si>
  <si>
    <t>04.12.2022 18:23:27</t>
  </si>
  <si>
    <t>04.12.2022 18:23:29</t>
  </si>
  <si>
    <t>04.12.2022 18:23:30</t>
  </si>
  <si>
    <t>04.12.2022 18:23:33</t>
  </si>
  <si>
    <t>04.12.2022 18:23:35</t>
  </si>
  <si>
    <t>04.12.2022 18:23:36</t>
  </si>
  <si>
    <t>04.12.2022 18:23:39</t>
  </si>
  <si>
    <t>04.12.2022 18:23:41</t>
  </si>
  <si>
    <t>04.12.2022 18:23:42</t>
  </si>
  <si>
    <t>04.12.2022 18:23:44</t>
  </si>
  <si>
    <t>04.12.2022 18:23:45</t>
  </si>
  <si>
    <t>04.12.2022 18:23:47</t>
  </si>
  <si>
    <t>04.12.2022 18:24:28</t>
  </si>
  <si>
    <t>04.12.2022 18:24:30</t>
  </si>
  <si>
    <t>04.12.2022 18:24:31</t>
  </si>
  <si>
    <t>04.12.2022 18:24:38</t>
  </si>
  <si>
    <t>04.12.2022 18:24:39</t>
  </si>
  <si>
    <t>04.12.2022 18:24:40</t>
  </si>
  <si>
    <t>04.12.2022 18:24:42</t>
  </si>
  <si>
    <t>04.12.2022 18:24:54</t>
  </si>
  <si>
    <t>04.12.2022 18:24:56</t>
  </si>
  <si>
    <t>04.12.2022 18:24:57</t>
  </si>
  <si>
    <t>04.12.2022 18:25:18</t>
  </si>
  <si>
    <t>04.12.2022 18:25:19</t>
  </si>
  <si>
    <t>04.12.2022 18:25:21</t>
  </si>
  <si>
    <t>04.12.2022 18:25:22</t>
  </si>
  <si>
    <t>04.12.2022 18:26:15</t>
  </si>
  <si>
    <t>04.12.2022 18:26:16</t>
  </si>
  <si>
    <t>04.12.2022 18:26:18</t>
  </si>
  <si>
    <t>04.12.2022 18:27:05</t>
  </si>
  <si>
    <t>04.12.2022 18:27:06</t>
  </si>
  <si>
    <t>04.12.2022 18:27:07</t>
  </si>
  <si>
    <t>04.12.2022 18:27:09</t>
  </si>
  <si>
    <t>04.12.2022 18:27:33</t>
  </si>
  <si>
    <t>04.12.2022 18:27:34</t>
  </si>
  <si>
    <t>04.12.2022 18:27:36</t>
  </si>
  <si>
    <t>04.12.2022 18:27:39</t>
  </si>
  <si>
    <t>04.12.2022 18:27:41</t>
  </si>
  <si>
    <t>04.12.2022 18:27:42</t>
  </si>
  <si>
    <t>04.12.2022 18:27:44</t>
  </si>
  <si>
    <t>04.12.2022 18:28:07</t>
  </si>
  <si>
    <t>04.12.2022 18:28:09</t>
  </si>
  <si>
    <t>04.12.2022 18:28:10</t>
  </si>
  <si>
    <t>04.12.2022 18:28:12</t>
  </si>
  <si>
    <t>04.12.2022 18:29:25</t>
  </si>
  <si>
    <t>04.12.2022 18:29:27</t>
  </si>
  <si>
    <t>04.12.2022 18:29:28</t>
  </si>
  <si>
    <t>04.12.2022 18:29:30</t>
  </si>
  <si>
    <t>04.12.2022 18:29:31</t>
  </si>
  <si>
    <t>04.12.2022 18:29:33</t>
  </si>
  <si>
    <t>04.12.2022 18:29:34</t>
  </si>
  <si>
    <t>04.12.2022 18:29:36</t>
  </si>
  <si>
    <t>04.12.2022 18:31:06</t>
  </si>
  <si>
    <t>04.12.2022 18:31:07</t>
  </si>
  <si>
    <t>04.12.2022 18:31:09</t>
  </si>
  <si>
    <t>04.12.2022 18:31:48</t>
  </si>
  <si>
    <t>04.12.2022 18:31:50</t>
  </si>
  <si>
    <t>04.12.2022 18:31:51</t>
  </si>
  <si>
    <t>04.12.2022 18:31:52</t>
  </si>
  <si>
    <t>04.12.2022 18:31:55</t>
  </si>
  <si>
    <t>04.12.2022 18:31:57</t>
  </si>
  <si>
    <t>04.12.2022 18:31:58</t>
  </si>
  <si>
    <t>04.12.2022 18:32:46</t>
  </si>
  <si>
    <t>04.12.2022 18:32:48</t>
  </si>
  <si>
    <t>04.12.2022 18:33:25</t>
  </si>
  <si>
    <t>04.12.2022 18:33:29</t>
  </si>
  <si>
    <t>04.12.2022 18:33:30</t>
  </si>
  <si>
    <t>04.12.2022 18:33:31</t>
  </si>
  <si>
    <t>04.12.2022 18:33:35</t>
  </si>
  <si>
    <t>04.12.2022 18:33:36</t>
  </si>
  <si>
    <t>04.12.2022 18:33:38</t>
  </si>
  <si>
    <t>04.12.2022 18:33:39</t>
  </si>
  <si>
    <t>04.12.2022 18:33:41</t>
  </si>
  <si>
    <t>04.12.2022 18:33:42</t>
  </si>
  <si>
    <t>04.12.2022 18:33:43</t>
  </si>
  <si>
    <t>04.12.2022 18:34:50</t>
  </si>
  <si>
    <t>04.12.2022 18:34:51</t>
  </si>
  <si>
    <t>04.12.2022 18:34:52</t>
  </si>
  <si>
    <t>04.12.2022 18:34:54</t>
  </si>
  <si>
    <t>04.12.2022 18:34:55</t>
  </si>
  <si>
    <t>04.12.2022 18:34:57</t>
  </si>
  <si>
    <t>04.12.2022 18:34:58</t>
  </si>
  <si>
    <t>04.12.2022 18:35:00</t>
  </si>
  <si>
    <t>04.12.2022 18:35:01</t>
  </si>
  <si>
    <t>04.12.2022 18:35:38</t>
  </si>
  <si>
    <t>04.12.2022 18:35:39</t>
  </si>
  <si>
    <t>04.12.2022 18:35:40</t>
  </si>
  <si>
    <t>04.12.2022 18:36:45</t>
  </si>
  <si>
    <t>04.12.2022 18:36:46</t>
  </si>
  <si>
    <t>04.12.2022 18:36:48</t>
  </si>
  <si>
    <t>04.12.2022 18:37:05</t>
  </si>
  <si>
    <t>04.12.2022 18:37:06</t>
  </si>
  <si>
    <t>04.12.2022 18:37:07</t>
  </si>
  <si>
    <t>04.12.2022 18:37:09</t>
  </si>
  <si>
    <t>04.12.2022 18:37:21</t>
  </si>
  <si>
    <t>04.12.2022 18:37:23</t>
  </si>
  <si>
    <t>04.12.2022 18:37:24</t>
  </si>
  <si>
    <t>04.12.2022 18:37:46</t>
  </si>
  <si>
    <t>04.12.2022 18:37:48</t>
  </si>
  <si>
    <t>04.12.2022 18:37:51</t>
  </si>
  <si>
    <t>04.12.2022 18:37:52</t>
  </si>
  <si>
    <t>04.12.2022 18:39:10</t>
  </si>
  <si>
    <t>04.12.2022 18:39:12</t>
  </si>
  <si>
    <t>04.12.2022 18:39:53</t>
  </si>
  <si>
    <t>04.12.2022 18:39:54</t>
  </si>
  <si>
    <t>04.12.2022 18:39:55</t>
  </si>
  <si>
    <t>04.12.2022 18:40:04</t>
  </si>
  <si>
    <t>04.12.2022 18:40:06</t>
  </si>
  <si>
    <t>04.12.2022 18:40:07</t>
  </si>
  <si>
    <t>04.12.2022 18:40:09</t>
  </si>
  <si>
    <t>04.12.2022 18:40:10</t>
  </si>
  <si>
    <t>04.12.2022 18:40:25</t>
  </si>
  <si>
    <t>04.12.2022 18:40:27</t>
  </si>
  <si>
    <t>04.12.2022 18:40:28</t>
  </si>
  <si>
    <t>04.12.2022 18:40:33</t>
  </si>
  <si>
    <t>04.12.2022 18:40:34</t>
  </si>
  <si>
    <t>04.12.2022 18:41:13</t>
  </si>
  <si>
    <t>04.12.2022 18:41:15</t>
  </si>
  <si>
    <t>04.12.2022 18:41:16</t>
  </si>
  <si>
    <t>04.12.2022 18:41:18</t>
  </si>
  <si>
    <t>04.12.2022 18:41:40</t>
  </si>
  <si>
    <t>04.12.2022 18:41:42</t>
  </si>
  <si>
    <t>04.12.2022 18:41:43</t>
  </si>
  <si>
    <t>04.12.2022 18:41:45</t>
  </si>
  <si>
    <t>04.12.2022 18:43:07</t>
  </si>
  <si>
    <t>04.12.2022 18:43:09</t>
  </si>
  <si>
    <t>04.12.2022 18:43:10</t>
  </si>
  <si>
    <t>04.12.2022 18:43:21</t>
  </si>
  <si>
    <t>04.12.2022 18:43:22</t>
  </si>
  <si>
    <t>04.12.2022 18:43:24</t>
  </si>
  <si>
    <t>04.12.2022 18:43:25</t>
  </si>
  <si>
    <t>04.12.2022 18:43:30</t>
  </si>
  <si>
    <t>04.12.2022 18:43:32</t>
  </si>
  <si>
    <t>04.12.2022 18:43:33</t>
  </si>
  <si>
    <t>04.12.2022 18:43:35</t>
  </si>
  <si>
    <t>04.12.2022 18:43:36</t>
  </si>
  <si>
    <t>04.12.2022 18:43:38</t>
  </si>
  <si>
    <t>04.12.2022 18:43:39</t>
  </si>
  <si>
    <t>04.12.2022 18:44:44</t>
  </si>
  <si>
    <t>04.12.2022 18:44:45</t>
  </si>
  <si>
    <t>04.12.2022 18:44:46</t>
  </si>
  <si>
    <t>04.12.2022 18:44:49</t>
  </si>
  <si>
    <t>04.12.2022 18:44:54</t>
  </si>
  <si>
    <t>04.12.2022 18:44:55</t>
  </si>
  <si>
    <t>04.12.2022 18:44:57</t>
  </si>
  <si>
    <t>04.12.2022 18:44:58</t>
  </si>
  <si>
    <t>04.12.2022 18:45:00</t>
  </si>
  <si>
    <t>04.12.2022 18:45:09</t>
  </si>
  <si>
    <t>04.12.2022 18:45:10</t>
  </si>
  <si>
    <t>04.12.2022 18:45:12</t>
  </si>
  <si>
    <t>04.12.2022 18:45:13</t>
  </si>
  <si>
    <t>04.12.2022 18:45:15</t>
  </si>
  <si>
    <t>04.12.2022 18:45:20</t>
  </si>
  <si>
    <t>04.12.2022 18:45:21</t>
  </si>
  <si>
    <t>04.12.2022 18:45:22</t>
  </si>
  <si>
    <t>04.12.2022 18:45:24</t>
  </si>
  <si>
    <t>04.12.2022 18:45:36</t>
  </si>
  <si>
    <t>04.12.2022 18:45:37</t>
  </si>
  <si>
    <t>04.12.2022 18:45:44</t>
  </si>
  <si>
    <t>04.12.2022 18:45:45</t>
  </si>
  <si>
    <t>04.12.2022 18:45:46</t>
  </si>
  <si>
    <t>04.12.2022 18:47:18</t>
  </si>
  <si>
    <t>04.12.2022 18:47:19</t>
  </si>
  <si>
    <t>04.12.2022 18:47:21</t>
  </si>
  <si>
    <t>04.12.2022 18:47:24</t>
  </si>
  <si>
    <t>04.12.2022 18:47:26</t>
  </si>
  <si>
    <t>04.12.2022 18:47:27</t>
  </si>
  <si>
    <t>04.12.2022 18:47:33</t>
  </si>
  <si>
    <t>04.12.2022 18:47:34</t>
  </si>
  <si>
    <t>04.12.2022 18:47:36</t>
  </si>
  <si>
    <t>04.12.2022 18:48:37</t>
  </si>
  <si>
    <t>04.12.2022 18:48:39</t>
  </si>
  <si>
    <t>04.12.2022 18:48:45</t>
  </si>
  <si>
    <t>04.12.2022 18:48:46</t>
  </si>
  <si>
    <t>04.12.2022 18:48:49</t>
  </si>
  <si>
    <t>04.12.2022 18:48:51</t>
  </si>
  <si>
    <t>04.12.2022 18:49:54</t>
  </si>
  <si>
    <t>04.12.2022 18:49:55</t>
  </si>
  <si>
    <t>04.12.2022 18:49:57</t>
  </si>
  <si>
    <t>04.12.2022 18:50:44</t>
  </si>
  <si>
    <t>04.12.2022 18:50:45</t>
  </si>
  <si>
    <t>04.12.2022 18:50:46</t>
  </si>
  <si>
    <t>04.12.2022 18:51:02</t>
  </si>
  <si>
    <t>04.12.2022 18:51:03</t>
  </si>
  <si>
    <t>04.12.2022 18:51:04</t>
  </si>
  <si>
    <t>04.12.2022 18:51:06</t>
  </si>
  <si>
    <t>04.12.2022 18:51:09</t>
  </si>
  <si>
    <t>04.12.2022 18:51:10</t>
  </si>
  <si>
    <t>04.12.2022 18:51:12</t>
  </si>
  <si>
    <t>04.12.2022 18:51:33</t>
  </si>
  <si>
    <t>04.12.2022 18:51:35</t>
  </si>
  <si>
    <t>04.12.2022 18:51:36</t>
  </si>
  <si>
    <t>04.12.2022 18:51:38</t>
  </si>
  <si>
    <t>04.12.2022 18:51:39</t>
  </si>
  <si>
    <t>04.12.2022 18:51:57</t>
  </si>
  <si>
    <t>04.12.2022 18:51:58</t>
  </si>
  <si>
    <t>04.12.2022 18:52:00</t>
  </si>
  <si>
    <t>04.12.2022 18:52:16</t>
  </si>
  <si>
    <t>04.12.2022 18:52:18</t>
  </si>
  <si>
    <t>04.12.2022 18:52:19</t>
  </si>
  <si>
    <t>04.12.2022 18:52:43</t>
  </si>
  <si>
    <t>04.12.2022 18:52:45</t>
  </si>
  <si>
    <t>04.12.2022 18:52:46</t>
  </si>
  <si>
    <t>04.12.2022 18:52:48</t>
  </si>
  <si>
    <t>04.12.2022 18:53:18</t>
  </si>
  <si>
    <t>04.12.2022 18:53:20</t>
  </si>
  <si>
    <t>04.12.2022 18:53:21</t>
  </si>
  <si>
    <t>04.12.2022 18:53:23</t>
  </si>
  <si>
    <t>04.12.2022 18:53:26</t>
  </si>
  <si>
    <t>04.12.2022 18:53:27</t>
  </si>
  <si>
    <t>04.12.2022 18:53:28</t>
  </si>
  <si>
    <t>04.12.2022 18:56:01</t>
  </si>
  <si>
    <t>04.12.2022 18:56:03</t>
  </si>
  <si>
    <t>04.12.2022 18:56:35</t>
  </si>
  <si>
    <t>04.12.2022 18:56:36</t>
  </si>
  <si>
    <t>04.12.2022 18:56:38</t>
  </si>
  <si>
    <t>04.12.2022 18:56:39</t>
  </si>
  <si>
    <t>04.12.2022 18:56:41</t>
  </si>
  <si>
    <t>04.12.2022 18:56:42</t>
  </si>
  <si>
    <t>04.12.2022 18:56:43</t>
  </si>
  <si>
    <t>04.12.2022 18:56:45</t>
  </si>
  <si>
    <t>04.12.2022 18:57:15</t>
  </si>
  <si>
    <t>04.12.2022 18:57:16</t>
  </si>
  <si>
    <t>04.12.2022 18:57:18</t>
  </si>
  <si>
    <t>04.12.2022 18:57:19</t>
  </si>
  <si>
    <t>04.12.2022 18:57:21</t>
  </si>
  <si>
    <t>04.12.2022 18:57:22</t>
  </si>
  <si>
    <t>04.12.2022 18:57:55</t>
  </si>
  <si>
    <t>04.12.2022 18:57:57</t>
  </si>
  <si>
    <t>04.12.2022 18:57:58</t>
  </si>
  <si>
    <t>04.12.2022 18:58:41</t>
  </si>
  <si>
    <t>04.12.2022 18:58:42</t>
  </si>
  <si>
    <t>04.12.2022 18:58:44</t>
  </si>
  <si>
    <t>04.12.2022 18:58:45</t>
  </si>
  <si>
    <t>04.12.2022 18:58:46</t>
  </si>
  <si>
    <t>04.12.2022 18:58:48</t>
  </si>
  <si>
    <t>04.12.2022 18:58:49</t>
  </si>
  <si>
    <t>04.12.2022 18:59:27</t>
  </si>
  <si>
    <t>04.12.2022 18:59:28</t>
  </si>
  <si>
    <t>04.12.2022 18:59:30</t>
  </si>
  <si>
    <t>04.12.2022 18:59:32</t>
  </si>
  <si>
    <t>04.12.2022 18:59:33</t>
  </si>
  <si>
    <t>04.12.2022 18:59:35</t>
  </si>
  <si>
    <t>04.12.2022 19:00:00</t>
  </si>
  <si>
    <t>04.12.2022 19:00:01</t>
  </si>
  <si>
    <t>04.12.2022 19:00:03</t>
  </si>
  <si>
    <t>04.12.2022 19:00:33</t>
  </si>
  <si>
    <t>04.12.2022 19:00:34</t>
  </si>
  <si>
    <t>04.12.2022 19:00:36</t>
  </si>
  <si>
    <t>04.12.2022 19:02:15</t>
  </si>
  <si>
    <t>04.12.2022 19:02:17</t>
  </si>
  <si>
    <t>04.12.2022 19:02:30</t>
  </si>
  <si>
    <t>04.12.2022 19:02:31</t>
  </si>
  <si>
    <t>04.12.2022 19:02:33</t>
  </si>
  <si>
    <t>04.12.2022 19:02:44</t>
  </si>
  <si>
    <t>04.12.2022 19:02:45</t>
  </si>
  <si>
    <t>04.12.2022 19:02:47</t>
  </si>
  <si>
    <t>04.12.2022 19:02:54</t>
  </si>
  <si>
    <t>04.12.2022 19:02:56</t>
  </si>
  <si>
    <t>04.12.2022 19:02:57</t>
  </si>
  <si>
    <t>04.12.2022 19:02:58</t>
  </si>
  <si>
    <t>04.12.2022 19:03:33</t>
  </si>
  <si>
    <t>04.12.2022 19:03:37</t>
  </si>
  <si>
    <t>04.12.2022 19:03:39</t>
  </si>
  <si>
    <t>04.12.2022 19:03:40</t>
  </si>
  <si>
    <t>04.12.2022 19:04:00</t>
  </si>
  <si>
    <t>04.12.2022 19:04:02</t>
  </si>
  <si>
    <t>04.12.2022 19:04:03</t>
  </si>
  <si>
    <t>04.12.2022 19:04:31</t>
  </si>
  <si>
    <t>04.12.2022 19:04:33</t>
  </si>
  <si>
    <t>04.12.2022 19:04:34</t>
  </si>
  <si>
    <t>04.12.2022 19:04:36</t>
  </si>
  <si>
    <t>04.12.2022 19:04:37</t>
  </si>
  <si>
    <t>04.12.2022 19:04:39</t>
  </si>
  <si>
    <t>04.12.2022 19:04:40</t>
  </si>
  <si>
    <t>04.12.2022 19:04:42</t>
  </si>
  <si>
    <t>04.12.2022 19:04:43</t>
  </si>
  <si>
    <t>04.12.2022 19:04:45</t>
  </si>
  <si>
    <t>04.12.2022 19:05:01</t>
  </si>
  <si>
    <t>04.12.2022 19:05:03</t>
  </si>
  <si>
    <t>04.12.2022 19:06:39</t>
  </si>
  <si>
    <t>04.12.2022 19:06:42</t>
  </si>
  <si>
    <t>04.12.2022 19:06:43</t>
  </si>
  <si>
    <t>04.12.2022 19:07:21</t>
  </si>
  <si>
    <t>04.12.2022 19:07:22</t>
  </si>
  <si>
    <t>04.12.2022 19:07:24</t>
  </si>
  <si>
    <t>04.12.2022 19:07:25</t>
  </si>
  <si>
    <t>04.12.2022 19:08:25</t>
  </si>
  <si>
    <t>04.12.2022 19:08:27</t>
  </si>
  <si>
    <t>04.12.2022 19:08:28</t>
  </si>
  <si>
    <t>04.12.2022 19:09:54</t>
  </si>
  <si>
    <t>04.12.2022 19:09:55</t>
  </si>
  <si>
    <t>04.12.2022 19:09:57</t>
  </si>
  <si>
    <t>04.12.2022 19:09:58</t>
  </si>
  <si>
    <t>04.12.2022 19:10:10</t>
  </si>
  <si>
    <t>04.12.2022 19:10:12</t>
  </si>
  <si>
    <t>04.12.2022 19:10:13</t>
  </si>
  <si>
    <t>04.12.2022 19:10:15</t>
  </si>
  <si>
    <t>04.12.2022 19:10:55</t>
  </si>
  <si>
    <t>04.12.2022 19:10:57</t>
  </si>
  <si>
    <t>04.12.2022 19:10:58</t>
  </si>
  <si>
    <t>04.12.2022 19:11:42</t>
  </si>
  <si>
    <t>04.12.2022 19:11:43</t>
  </si>
  <si>
    <t>04.12.2022 19:12:19</t>
  </si>
  <si>
    <t>04.12.2022 19:12:21</t>
  </si>
  <si>
    <t>04.12.2022 19:12:22</t>
  </si>
  <si>
    <t>04.12.2022 19:12:31</t>
  </si>
  <si>
    <t>04.12.2022 19:12:33</t>
  </si>
  <si>
    <t>04.12.2022 19:12:58</t>
  </si>
  <si>
    <t>04.12.2022 19:13:00</t>
  </si>
  <si>
    <t>04.12.2022 19:13:34</t>
  </si>
  <si>
    <t>04.12.2022 19:13:36</t>
  </si>
  <si>
    <t>04.12.2022 19:13:37</t>
  </si>
  <si>
    <t>04.12.2022 19:13:55</t>
  </si>
  <si>
    <t>04.12.2022 19:13:57</t>
  </si>
  <si>
    <t>04.12.2022 19:13:58</t>
  </si>
  <si>
    <t>04.12.2022 19:14:00</t>
  </si>
  <si>
    <t>04.12.2022 19:14:01</t>
  </si>
  <si>
    <t>04.12.2022 19:15:07</t>
  </si>
  <si>
    <t>04.12.2022 19:15:09</t>
  </si>
  <si>
    <t>04.12.2022 19:15:37</t>
  </si>
  <si>
    <t>04.12.2022 19:15:39</t>
  </si>
  <si>
    <t>04.12.2022 19:15:42</t>
  </si>
  <si>
    <t>04.12.2022 19:15:43</t>
  </si>
  <si>
    <t>04.12.2022 19:15:45</t>
  </si>
  <si>
    <t>04.12.2022 19:15:46</t>
  </si>
  <si>
    <t>04.12.2022 19:16:24</t>
  </si>
  <si>
    <t>04.12.2022 19:16:25</t>
  </si>
  <si>
    <t>04.12.2022 19:16:27</t>
  </si>
  <si>
    <t>04.12.2022 19:16:30</t>
  </si>
  <si>
    <t>04.12.2022 19:16:33</t>
  </si>
  <si>
    <t>04.12.2022 19:16:34</t>
  </si>
  <si>
    <t>04.12.2022 19:16:36</t>
  </si>
  <si>
    <t>04.12.2022 19:16:51</t>
  </si>
  <si>
    <t>04.12.2022 19:16:52</t>
  </si>
  <si>
    <t>04.12.2022 19:16:54</t>
  </si>
  <si>
    <t>04.12.2022 19:18:31</t>
  </si>
  <si>
    <t>04.12.2022 19:18:33</t>
  </si>
  <si>
    <t>04.12.2022 19:18:34</t>
  </si>
  <si>
    <t>04.12.2022 19:18:36</t>
  </si>
  <si>
    <t>04.12.2022 19:19:13</t>
  </si>
  <si>
    <t>04.12.2022 19:19:15</t>
  </si>
  <si>
    <t>04.12.2022 19:19:40</t>
  </si>
  <si>
    <t>04.12.2022 19:19:42</t>
  </si>
  <si>
    <t>04.12.2022 19:19:43</t>
  </si>
  <si>
    <t>04.12.2022 19:20:27</t>
  </si>
  <si>
    <t>04.12.2022 19:20:28</t>
  </si>
  <si>
    <t>04.12.2022 19:20:30</t>
  </si>
  <si>
    <t>04.12.2022 19:20:31</t>
  </si>
  <si>
    <t>04.12.2022 19:21:06</t>
  </si>
  <si>
    <t>04.12.2022 19:21:07</t>
  </si>
  <si>
    <t>04.12.2022 19:21:09</t>
  </si>
  <si>
    <t>04.12.2022 19:21:15</t>
  </si>
  <si>
    <t>04.12.2022 19:21:16</t>
  </si>
  <si>
    <t>04.12.2022 19:21:18</t>
  </si>
  <si>
    <t>04.12.2022 19:22:33</t>
  </si>
  <si>
    <t>04.12.2022 19:22:34</t>
  </si>
  <si>
    <t>04.12.2022 19:22:36</t>
  </si>
  <si>
    <t>04.12.2022 19:22:37</t>
  </si>
  <si>
    <t>04.12.2022 19:23:49</t>
  </si>
  <si>
    <t>04.12.2022 19:23:51</t>
  </si>
  <si>
    <t>04.12.2022 19:23:52</t>
  </si>
  <si>
    <t>04.12.2022 19:23:54</t>
  </si>
  <si>
    <t>04.12.2022 19:23:55</t>
  </si>
  <si>
    <t>04.12.2022 19:23:57</t>
  </si>
  <si>
    <t>04.12.2022 19:23:58</t>
  </si>
  <si>
    <t>04.12.2022 19:25:46</t>
  </si>
  <si>
    <t>04.12.2022 19:25:48</t>
  </si>
  <si>
    <t>04.12.2022 19:25:49</t>
  </si>
  <si>
    <t>04.12.2022 19:26:10</t>
  </si>
  <si>
    <t>04.12.2022 19:26:13</t>
  </si>
  <si>
    <t>04.12.2022 19:26:15</t>
  </si>
  <si>
    <t>04.12.2022 19:26:16</t>
  </si>
  <si>
    <t>04.12.2022 19:27:07</t>
  </si>
  <si>
    <t>04.12.2022 19:27:09</t>
  </si>
  <si>
    <t>04.12.2022 19:28:37</t>
  </si>
  <si>
    <t>04.12.2022 19:28:39</t>
  </si>
  <si>
    <t>04.12.2022 19:28:40</t>
  </si>
  <si>
    <t>04.12.2022 19:29:00</t>
  </si>
  <si>
    <t>04.12.2022 19:29:01</t>
  </si>
  <si>
    <t>04.12.2022 19:29:03</t>
  </si>
  <si>
    <t>04.12.2022 19:29:04</t>
  </si>
  <si>
    <t>04.12.2022 19:29:45</t>
  </si>
  <si>
    <t>04.12.2022 19:29:46</t>
  </si>
  <si>
    <t>04.12.2022 19:29:48</t>
  </si>
  <si>
    <t>04.12.2022 19:29:54</t>
  </si>
  <si>
    <t>04.12.2022 19:29:55</t>
  </si>
  <si>
    <t>04.12.2022 19:30:16</t>
  </si>
  <si>
    <t>04.12.2022 19:30:18</t>
  </si>
  <si>
    <t>04.12.2022 19:30:19</t>
  </si>
  <si>
    <t>04.12.2022 19:31:36</t>
  </si>
  <si>
    <t>04.12.2022 19:31:37</t>
  </si>
  <si>
    <t>04.12.2022 19:31:39</t>
  </si>
  <si>
    <t>04.12.2022 19:32:22</t>
  </si>
  <si>
    <t>04.12.2022 19:32:24</t>
  </si>
  <si>
    <t>04.12.2022 19:32:25</t>
  </si>
  <si>
    <t>04.12.2022 19:32:57</t>
  </si>
  <si>
    <t>04.12.2022 19:32:58</t>
  </si>
  <si>
    <t>04.12.2022 19:33:00</t>
  </si>
  <si>
    <t>04.12.2022 19:33:01</t>
  </si>
  <si>
    <t>04.12.2022 19:33:03</t>
  </si>
  <si>
    <t>04.12.2022 19:33:15</t>
  </si>
  <si>
    <t>04.12.2022 19:33:16</t>
  </si>
  <si>
    <t>04.12.2022 19:33:18</t>
  </si>
  <si>
    <t>04.12.2022 19:33:19</t>
  </si>
  <si>
    <t>04.12.2022 19:33:21</t>
  </si>
  <si>
    <t>04.12.2022 19:35:31</t>
  </si>
  <si>
    <t>04.12.2022 19:35:33</t>
  </si>
  <si>
    <t>04.12.2022 19:35:34</t>
  </si>
  <si>
    <t>04.12.2022 19:36:31</t>
  </si>
  <si>
    <t>04.12.2022 19:36:33</t>
  </si>
  <si>
    <t>04.12.2022 19:36:34</t>
  </si>
  <si>
    <t>04.12.2022 19:36:36</t>
  </si>
  <si>
    <t>04.12.2022 19:36:43</t>
  </si>
  <si>
    <t>04.12.2022 19:36:45</t>
  </si>
  <si>
    <t>04.12.2022 19:36:46</t>
  </si>
  <si>
    <t>04.12.2022 19:37:33</t>
  </si>
  <si>
    <t>04.12.2022 19:37:34</t>
  </si>
  <si>
    <t>04.12.2022 19:37:36</t>
  </si>
  <si>
    <t>04.12.2022 19:37:37</t>
  </si>
  <si>
    <t>04.12.2022 19:37:39</t>
  </si>
  <si>
    <t>04.12.2022 19:37:40</t>
  </si>
  <si>
    <t>04.12.2022 19:37:42</t>
  </si>
  <si>
    <t>04.12.2022 19:37:55</t>
  </si>
  <si>
    <t>04.12.2022 19:37:57</t>
  </si>
  <si>
    <t>04.12.2022 19:37:58</t>
  </si>
  <si>
    <t>04.12.2022 19:38:01</t>
  </si>
  <si>
    <t>04.12.2022 19:38:03</t>
  </si>
  <si>
    <t>04.12.2022 19:39:28</t>
  </si>
  <si>
    <t>04.12.2022 19:39:30</t>
  </si>
  <si>
    <t>04.12.2022 19:39:39</t>
  </si>
  <si>
    <t>04.12.2022 19:39:40</t>
  </si>
  <si>
    <t>04.12.2022 19:39:42</t>
  </si>
  <si>
    <t>04.12.2022 19:39:43</t>
  </si>
  <si>
    <t>04.12.2022 19:40:47</t>
  </si>
  <si>
    <t>04.12.2022 19:40:49</t>
  </si>
  <si>
    <t>04.12.2022 19:40:50</t>
  </si>
  <si>
    <t>04.12.2022 19:40:58</t>
  </si>
  <si>
    <t>04.12.2022 19:41:05</t>
  </si>
  <si>
    <t>04.12.2022 19:41:07</t>
  </si>
  <si>
    <t>04.12.2022 19:41:49</t>
  </si>
  <si>
    <t>04.12.2022 19:41:50</t>
  </si>
  <si>
    <t>04.12.2022 19:43:10</t>
  </si>
  <si>
    <t>04.12.2022 19:43:12</t>
  </si>
  <si>
    <t>04.12.2022 19:43:13</t>
  </si>
  <si>
    <t>04.12.2022 19:43:14</t>
  </si>
  <si>
    <t>04.12.2022 19:43:16</t>
  </si>
  <si>
    <t>04.12.2022 19:43:17</t>
  </si>
  <si>
    <t>04.12.2022 19:43:19</t>
  </si>
  <si>
    <t>04.12.2022 19:43:20</t>
  </si>
  <si>
    <t>04.12.2022 19:43:22</t>
  </si>
  <si>
    <t>04.12.2022 19:43:34</t>
  </si>
  <si>
    <t>04.12.2022 19:43:36</t>
  </si>
  <si>
    <t>04.12.2022 19:43:37</t>
  </si>
  <si>
    <t>04.12.2022 19:43:38</t>
  </si>
  <si>
    <t>04.12.2022 19:44:30</t>
  </si>
  <si>
    <t>04.12.2022 19:44:31</t>
  </si>
  <si>
    <t>04.12.2022 19:44:32</t>
  </si>
  <si>
    <t>04.12.2022 19:44:34</t>
  </si>
  <si>
    <t>04.12.2022 19:44:35</t>
  </si>
  <si>
    <t>04.12.2022 19:45:16</t>
  </si>
  <si>
    <t>04.12.2022 19:45:17</t>
  </si>
  <si>
    <t>04.12.2022 19:45:19</t>
  </si>
  <si>
    <t>04.12.2022 19:45:20</t>
  </si>
  <si>
    <t>04.12.2022 19:45:24</t>
  </si>
  <si>
    <t>04.12.2022 19:45:25</t>
  </si>
  <si>
    <t>04.12.2022 19:45:26</t>
  </si>
  <si>
    <t>04.12.2022 19:46:01</t>
  </si>
  <si>
    <t>04.12.2022 19:46:02</t>
  </si>
  <si>
    <t>04.12.2022 19:46:38</t>
  </si>
  <si>
    <t>04.12.2022 19:46:40</t>
  </si>
  <si>
    <t>04.12.2022 19:46:41</t>
  </si>
  <si>
    <t>04.12.2022 19:47:21</t>
  </si>
  <si>
    <t>04.12.2022 19:47:22</t>
  </si>
  <si>
    <t>04.12.2022 19:47:23</t>
  </si>
  <si>
    <t>04.12.2022 19:47:25</t>
  </si>
  <si>
    <t>04.12.2022 19:49:11</t>
  </si>
  <si>
    <t>04.12.2022 19:49:13</t>
  </si>
  <si>
    <t>04.12.2022 19:49:26</t>
  </si>
  <si>
    <t>04.12.2022 19:49:28</t>
  </si>
  <si>
    <t>04.12.2022 19:49:47</t>
  </si>
  <si>
    <t>04.12.2022 19:49:49</t>
  </si>
  <si>
    <t>04.12.2022 19:50:10</t>
  </si>
  <si>
    <t>04.12.2022 19:50:11</t>
  </si>
  <si>
    <t>04.12.2022 19:50:13</t>
  </si>
  <si>
    <t>04.12.2022 19:51:38</t>
  </si>
  <si>
    <t>04.12.2022 19:51:40</t>
  </si>
  <si>
    <t>04.12.2022 19:51:41</t>
  </si>
  <si>
    <t>04.12.2022 19:51:43</t>
  </si>
  <si>
    <t>04.12.2022 19:51:44</t>
  </si>
  <si>
    <t>04.12.2022 19:51:46</t>
  </si>
  <si>
    <t>04.12.2022 19:52:07</t>
  </si>
  <si>
    <t>04.12.2022 19:52:08</t>
  </si>
  <si>
    <t>04.12.2022 19:52:10</t>
  </si>
  <si>
    <t>04.12.2022 19:52:58</t>
  </si>
  <si>
    <t>04.12.2022 19:52:59</t>
  </si>
  <si>
    <t>04.12.2022 19:53:11</t>
  </si>
  <si>
    <t>04.12.2022 19:53:13</t>
  </si>
  <si>
    <t>04.12.2022 19:53:14</t>
  </si>
  <si>
    <t>04.12.2022 19:53:44</t>
  </si>
  <si>
    <t>04.12.2022 19:53:46</t>
  </si>
  <si>
    <t>04.12.2022 19:53:47</t>
  </si>
  <si>
    <t>04.12.2022 19:53:49</t>
  </si>
  <si>
    <t>04.12.2022 19:54:28</t>
  </si>
  <si>
    <t>04.12.2022 19:54:29</t>
  </si>
  <si>
    <t>04.12.2022 19:54:31</t>
  </si>
  <si>
    <t>04.12.2022 19:55:08</t>
  </si>
  <si>
    <t>04.12.2022 19:55:10</t>
  </si>
  <si>
    <t>04.12.2022 19:55:11</t>
  </si>
  <si>
    <t>04.12.2022 19:55:13</t>
  </si>
  <si>
    <t>04.12.2022 19:55:16</t>
  </si>
  <si>
    <t>04.12.2022 19:55:17</t>
  </si>
  <si>
    <t>04.12.2022 19:55:19</t>
  </si>
  <si>
    <t>04.12.2022 19:55:26</t>
  </si>
  <si>
    <t>04.12.2022 19:55:28</t>
  </si>
  <si>
    <t>04.12.2022 19:55:29</t>
  </si>
  <si>
    <t>04.12.2022 19:56:01</t>
  </si>
  <si>
    <t>04.12.2022 19:56:02</t>
  </si>
  <si>
    <t>04.12.2022 19:56:04</t>
  </si>
  <si>
    <t>04.12.2022 19:56:34</t>
  </si>
  <si>
    <t>04.12.2022 19:56:35</t>
  </si>
  <si>
    <t>04.12.2022 19:56:37</t>
  </si>
  <si>
    <t>04.12.2022 19:57:14</t>
  </si>
  <si>
    <t>04.12.2022 19:57:16</t>
  </si>
  <si>
    <t>04.12.2022 19:57:17</t>
  </si>
  <si>
    <t>04.12.2022 19:57:34</t>
  </si>
  <si>
    <t>04.12.2022 19:57:35</t>
  </si>
  <si>
    <t>04.12.2022 19:57:37</t>
  </si>
  <si>
    <t>04.12.2022 19:57:38</t>
  </si>
  <si>
    <t>04.12.2022 19:57:40</t>
  </si>
  <si>
    <t>04.12.2022 19:57:41</t>
  </si>
  <si>
    <t>04.12.2022 19:57:44</t>
  </si>
  <si>
    <t>04.12.2022 19:57:46</t>
  </si>
  <si>
    <t>04.12.2022 19:57:47</t>
  </si>
  <si>
    <t>04.12.2022 19:57:50</t>
  </si>
  <si>
    <t>04.12.2022 19:57:52</t>
  </si>
  <si>
    <t>04.12.2022 19:57:55</t>
  </si>
  <si>
    <t>04.12.2022 19:57:56</t>
  </si>
  <si>
    <t>04.12.2022 19:57:58</t>
  </si>
  <si>
    <t>04.12.2022 19:58:01</t>
  </si>
  <si>
    <t>04.12.2022 19:58:02</t>
  </si>
  <si>
    <t>04.12.2022 19:58:04</t>
  </si>
  <si>
    <t>04.12.2022 19:58:27</t>
  </si>
  <si>
    <t>04.12.2022 19:58:29</t>
  </si>
  <si>
    <t>04.12.2022 19:58:45</t>
  </si>
  <si>
    <t>04.12.2022 19:58:47</t>
  </si>
  <si>
    <t>04.12.2022 19:59:15</t>
  </si>
  <si>
    <t>04.12.2022 19:59:17</t>
  </si>
  <si>
    <t>04.12.2022 19:59:19</t>
  </si>
  <si>
    <t>04.12.2022 19:59:20</t>
  </si>
  <si>
    <t>04.12.2022 19:59:38</t>
  </si>
  <si>
    <t>04.12.2022 19:59:39</t>
  </si>
  <si>
    <t>04.12.2022 20:00:17</t>
  </si>
  <si>
    <t>04.12.2022 20:00:18</t>
  </si>
  <si>
    <t>04.12.2022 20:00:20</t>
  </si>
  <si>
    <t>04.12.2022 20:00:32</t>
  </si>
  <si>
    <t>04.12.2022 20:00:33</t>
  </si>
  <si>
    <t>04.12.2022 20:00:35</t>
  </si>
  <si>
    <t>04.12.2022 20:00:39</t>
  </si>
  <si>
    <t>04.12.2022 20:00:41</t>
  </si>
  <si>
    <t>04.12.2022 20:00:43</t>
  </si>
  <si>
    <t>04.12.2022 20:00:44</t>
  </si>
  <si>
    <t>04.12.2022 20:00:45</t>
  </si>
  <si>
    <t>04.12.2022 20:00:47</t>
  </si>
  <si>
    <t>04.12.2022 20:00:48</t>
  </si>
  <si>
    <t>04.12.2022 20:00:50</t>
  </si>
  <si>
    <t>04.12.2022 20:01:16</t>
  </si>
  <si>
    <t>04.12.2022 20:01:17</t>
  </si>
  <si>
    <t>04.12.2022 20:01:20</t>
  </si>
  <si>
    <t>04.12.2022 20:01:22</t>
  </si>
  <si>
    <t>04.12.2022 20:01:23</t>
  </si>
  <si>
    <t>04.12.2022 20:01:31</t>
  </si>
  <si>
    <t>04.12.2022 20:01:32</t>
  </si>
  <si>
    <t>04.12.2022 20:01:33</t>
  </si>
  <si>
    <t>04.12.2022 20:01:35</t>
  </si>
  <si>
    <t>04.12.2022 20:01:36</t>
  </si>
  <si>
    <t>04.12.2022 20:01:43</t>
  </si>
  <si>
    <t>04.12.2022 20:01:44</t>
  </si>
  <si>
    <t>04.12.2022 20:01:45</t>
  </si>
  <si>
    <t>04.12.2022 20:01:47</t>
  </si>
  <si>
    <t>04.12.2022 20:01:48</t>
  </si>
  <si>
    <t>04.12.2022 20:02:19</t>
  </si>
  <si>
    <t>04.12.2022 20:02:20</t>
  </si>
  <si>
    <t>04.12.2022 20:02:22</t>
  </si>
  <si>
    <t>04.12.2022 20:02:23</t>
  </si>
  <si>
    <t>04.12.2022 20:02:25</t>
  </si>
  <si>
    <t>04.12.2022 20:02:26</t>
  </si>
  <si>
    <t>04.12.2022 20:02:48</t>
  </si>
  <si>
    <t>04.12.2022 20:02:50</t>
  </si>
  <si>
    <t>04.12.2022 20:03:00</t>
  </si>
  <si>
    <t>04.12.2022 20:03:02</t>
  </si>
  <si>
    <t>04.12.2022 20:03:03</t>
  </si>
  <si>
    <t>04.12.2022 20:03:33</t>
  </si>
  <si>
    <t>04.12.2022 20:03:35</t>
  </si>
  <si>
    <t>04.12.2022 20:03:36</t>
  </si>
  <si>
    <t>04.12.2022 20:04:00</t>
  </si>
  <si>
    <t>04.12.2022 20:04:02</t>
  </si>
  <si>
    <t>04.12.2022 20:04:03</t>
  </si>
  <si>
    <t>04.12.2022 20:04:24</t>
  </si>
  <si>
    <t>04.12.2022 20:04:26</t>
  </si>
  <si>
    <t>04.12.2022 20:04:27</t>
  </si>
  <si>
    <t>04.12.2022 20:05:11</t>
  </si>
  <si>
    <t>04.12.2022 20:05:13</t>
  </si>
  <si>
    <t>04.12.2022 20:05:14</t>
  </si>
  <si>
    <t>04.12.2022 20:05:15</t>
  </si>
  <si>
    <t>04.12.2022 20:05:41</t>
  </si>
  <si>
    <t>04.12.2022 20:05:42</t>
  </si>
  <si>
    <t>04.12.2022 20:05:50</t>
  </si>
  <si>
    <t>04.12.2022 20:05:51</t>
  </si>
  <si>
    <t>04.12.2022 20:06:03</t>
  </si>
  <si>
    <t>04.12.2022 20:06:05</t>
  </si>
  <si>
    <t>04.12.2022 20:06:06</t>
  </si>
  <si>
    <t>04.12.2022 20:06:14</t>
  </si>
  <si>
    <t>04.12.2022 20:06:15</t>
  </si>
  <si>
    <t>04.12.2022 20:06:17</t>
  </si>
  <si>
    <t>04.12.2022 20:07:13</t>
  </si>
  <si>
    <t>04.12.2022 20:07:14</t>
  </si>
  <si>
    <t>04.12.2022 20:07:44</t>
  </si>
  <si>
    <t>04.12.2022 20:07:46</t>
  </si>
  <si>
    <t>04.12.2022 20:07:47</t>
  </si>
  <si>
    <t>04.12.2022 20:07:48</t>
  </si>
  <si>
    <t>04.12.2022 20:07:50</t>
  </si>
  <si>
    <t>04.12.2022 20:08:30</t>
  </si>
  <si>
    <t>04.12.2022 20:08:32</t>
  </si>
  <si>
    <t>04.12.2022 20:09:04</t>
  </si>
  <si>
    <t>04.12.2022 20:09:05</t>
  </si>
  <si>
    <t>04.12.2022 20:09:07</t>
  </si>
  <si>
    <t>04.12.2022 20:09:08</t>
  </si>
  <si>
    <t>04.12.2022 20:09:09</t>
  </si>
  <si>
    <t>04.12.2022 20:09:11</t>
  </si>
  <si>
    <t>04.12.2022 20:09:14</t>
  </si>
  <si>
    <t>04.12.2022 20:09:15</t>
  </si>
  <si>
    <t>04.12.2022 20:09:17</t>
  </si>
  <si>
    <t>04.12.2022 20:09:53</t>
  </si>
  <si>
    <t>04.12.2022 20:09:54</t>
  </si>
  <si>
    <t>04.12.2022 20:09:56</t>
  </si>
  <si>
    <t>04.12.2022 20:09:57</t>
  </si>
  <si>
    <t>04.12.2022 20:10:28</t>
  </si>
  <si>
    <t>04.12.2022 20:10:31</t>
  </si>
  <si>
    <t>04.12.2022 20:10:32</t>
  </si>
  <si>
    <t>04.12.2022 20:10:33</t>
  </si>
  <si>
    <t>04.12.2022 20:10:53</t>
  </si>
  <si>
    <t>04.12.2022 20:10:55</t>
  </si>
  <si>
    <t>04.12.2022 20:10:56</t>
  </si>
  <si>
    <t>04.12.2022 20:10:59</t>
  </si>
  <si>
    <t>04.12.2022 20:11:01</t>
  </si>
  <si>
    <t>04.12.2022 20:11:02</t>
  </si>
  <si>
    <t>04.12.2022 20:12:17</t>
  </si>
  <si>
    <t>04.12.2022 20:12:19</t>
  </si>
  <si>
    <t>04.12.2022 20:12:20</t>
  </si>
  <si>
    <t>04.12.2022 20:12:22</t>
  </si>
  <si>
    <t>04.12.2022 20:12:23</t>
  </si>
  <si>
    <t>04.12.2022 20:13:01</t>
  </si>
  <si>
    <t>04.12.2022 20:13:02</t>
  </si>
  <si>
    <t>04.12.2022 20:13:04</t>
  </si>
  <si>
    <t>04.12.2022 20:13:05</t>
  </si>
  <si>
    <t>04.12.2022 20:14:34</t>
  </si>
  <si>
    <t>04.12.2022 20:16:30</t>
  </si>
  <si>
    <t>04.12.2022 20:16:32</t>
  </si>
  <si>
    <t>04.12.2022 20:16:33</t>
  </si>
  <si>
    <t>04.12.2022 20:16:35</t>
  </si>
  <si>
    <t>04.12.2022 20:16:36</t>
  </si>
  <si>
    <t>04.12.2022 20:16:38</t>
  </si>
  <si>
    <t>04.12.2022 20:16:58</t>
  </si>
  <si>
    <t>04.12.2022 20:16:59</t>
  </si>
  <si>
    <t>04.12.2022 20:17:00</t>
  </si>
  <si>
    <t>04.12.2022 20:17:37</t>
  </si>
  <si>
    <t>04.12.2022 20:17:38</t>
  </si>
  <si>
    <t>04.12.2022 20:17:43</t>
  </si>
  <si>
    <t>04.12.2022 20:17:44</t>
  </si>
  <si>
    <t>04.12.2022 20:20:20</t>
  </si>
  <si>
    <t>04.12.2022 20:20:21</t>
  </si>
  <si>
    <t>04.12.2022 20:20:23</t>
  </si>
  <si>
    <t>04.12.2022 20:21:15</t>
  </si>
  <si>
    <t>04.12.2022 20:21:17</t>
  </si>
  <si>
    <t>04.12.2022 20:21:18</t>
  </si>
  <si>
    <t>04.12.2022 20:21:31</t>
  </si>
  <si>
    <t>04.12.2022 20:21:32</t>
  </si>
  <si>
    <t>04.12.2022 20:21:34</t>
  </si>
  <si>
    <t>04.12.2022 20:21:35</t>
  </si>
  <si>
    <t>04.12.2022 20:22:50</t>
  </si>
  <si>
    <t>04.12.2022 20:22:51</t>
  </si>
  <si>
    <t>04.12.2022 20:22:53</t>
  </si>
  <si>
    <t>04.12.2022 20:22:55</t>
  </si>
  <si>
    <t>04.12.2022 20:22:56</t>
  </si>
  <si>
    <t>04.12.2022 20:22:57</t>
  </si>
  <si>
    <t>04.12.2022 20:22:59</t>
  </si>
  <si>
    <t>04.12.2022 20:23:00</t>
  </si>
  <si>
    <t>04.12.2022 20:23:14</t>
  </si>
  <si>
    <t>04.12.2022 20:23:15</t>
  </si>
  <si>
    <t>04.12.2022 20:23:17</t>
  </si>
  <si>
    <t>04.12.2022 20:27:25</t>
  </si>
  <si>
    <t>04.12.2022 20:27:26</t>
  </si>
  <si>
    <t>04.12.2022 20:27:27</t>
  </si>
  <si>
    <t>04.12.2022 20:27:29</t>
  </si>
  <si>
    <t>04.12.2022 20:27:35</t>
  </si>
  <si>
    <t>04.12.2022 20:27:36</t>
  </si>
  <si>
    <t>04.12.2022 20:27:38</t>
  </si>
  <si>
    <t>04.12.2022 20:27:39</t>
  </si>
  <si>
    <t>04.12.2022 20:28:34</t>
  </si>
  <si>
    <t>04.12.2022 20:28:35</t>
  </si>
  <si>
    <t>04.12.2022 20:28:36</t>
  </si>
  <si>
    <t>04.12.2022 20:28:38</t>
  </si>
  <si>
    <t>04.12.2022 20:29:27</t>
  </si>
  <si>
    <t>04.12.2022 20:29:29</t>
  </si>
  <si>
    <t>04.12.2022 20:29:41</t>
  </si>
  <si>
    <t>04.12.2022 20:29:42</t>
  </si>
  <si>
    <t>04.12.2022 20:29:44</t>
  </si>
  <si>
    <t>04.12.2022 20:29:49</t>
  </si>
  <si>
    <t>04.12.2022 20:29:50</t>
  </si>
  <si>
    <t>04.12.2022 20:29:51</t>
  </si>
  <si>
    <t>04.12.2022 20:29:53</t>
  </si>
  <si>
    <t>04.12.2022 20:29:57</t>
  </si>
  <si>
    <t>04.12.2022 20:29:59</t>
  </si>
  <si>
    <t>04.12.2022 20:30:15</t>
  </si>
  <si>
    <t>04.12.2022 20:30:17</t>
  </si>
  <si>
    <t>04.12.2022 20:30:19</t>
  </si>
  <si>
    <t>04.12.2022 20:30:45</t>
  </si>
  <si>
    <t>04.12.2022 20:30:47</t>
  </si>
  <si>
    <t>04.12.2022 20:31:17</t>
  </si>
  <si>
    <t>04.12.2022 20:31:18</t>
  </si>
  <si>
    <t>04.12.2022 20:31:43</t>
  </si>
  <si>
    <t>04.12.2022 20:31:44</t>
  </si>
  <si>
    <t>04.12.2022 20:31:45</t>
  </si>
  <si>
    <t>04.12.2022 20:31:47</t>
  </si>
  <si>
    <t>04.12.2022 20:32:15</t>
  </si>
  <si>
    <t>04.12.2022 20:32:17</t>
  </si>
  <si>
    <t>04.12.2022 20:32:18</t>
  </si>
  <si>
    <t>04.12.2022 20:32:21</t>
  </si>
  <si>
    <t>04.12.2022 20:32:23</t>
  </si>
  <si>
    <t>04.12.2022 20:32:29</t>
  </si>
  <si>
    <t>04.12.2022 20:32:30</t>
  </si>
  <si>
    <t>04.12.2022 20:32:32</t>
  </si>
  <si>
    <t>04.12.2022 20:32:41</t>
  </si>
  <si>
    <t>04.12.2022 20:32:42</t>
  </si>
  <si>
    <t>04.12.2022 20:32:44</t>
  </si>
  <si>
    <t>04.12.2022 20:34:03</t>
  </si>
  <si>
    <t>04.12.2022 20:34:05</t>
  </si>
  <si>
    <t>04.12.2022 20:34:06</t>
  </si>
  <si>
    <t>04.12.2022 20:35:05</t>
  </si>
  <si>
    <t>04.12.2022 20:35:06</t>
  </si>
  <si>
    <t>04.12.2022 20:35:46</t>
  </si>
  <si>
    <t>04.12.2022 20:35:47</t>
  </si>
  <si>
    <t>04.12.2022 20:35:48</t>
  </si>
  <si>
    <t>04.12.2022 20:38:30</t>
  </si>
  <si>
    <t>04.12.2022 20:38:32</t>
  </si>
  <si>
    <t>04.12.2022 20:38:33</t>
  </si>
  <si>
    <t>04.12.2022 20:39:53</t>
  </si>
  <si>
    <t>04.12.2022 20:40:04</t>
  </si>
  <si>
    <t>04.12.2022 20:40:05</t>
  </si>
  <si>
    <t>04.12.2022 20:40:07</t>
  </si>
  <si>
    <t>04.12.2022 20:40:08</t>
  </si>
  <si>
    <t>04.12.2022 20:40:10</t>
  </si>
  <si>
    <t>04.12.2022 20:40:11</t>
  </si>
  <si>
    <t>04.12.2022 20:40:12</t>
  </si>
  <si>
    <t>04.12.2022 20:40:14</t>
  </si>
  <si>
    <t>04.12.2022 20:40:38</t>
  </si>
  <si>
    <t>04.12.2022 20:40:40</t>
  </si>
  <si>
    <t>04.12.2022 20:40:41</t>
  </si>
  <si>
    <t>04.12.2022 20:40:43</t>
  </si>
  <si>
    <t>04.12.2022 20:41:43</t>
  </si>
  <si>
    <t>04.12.2022 20:41:44</t>
  </si>
  <si>
    <t>04.12.2022 20:42:31</t>
  </si>
  <si>
    <t>04.12.2022 20:42:32</t>
  </si>
  <si>
    <t>04.12.2022 20:42:33</t>
  </si>
  <si>
    <t>04.12.2022 20:42:35</t>
  </si>
  <si>
    <t>04.12.2022 20:42:47</t>
  </si>
  <si>
    <t>04.12.2022 20:42:48</t>
  </si>
  <si>
    <t>04.12.2022 20:42:50</t>
  </si>
  <si>
    <t>04.12.2022 20:42:51</t>
  </si>
  <si>
    <t>04.12.2022 20:42:53</t>
  </si>
  <si>
    <t>04.12.2022 20:42:56</t>
  </si>
  <si>
    <t>04.12.2022 20:42:57</t>
  </si>
  <si>
    <t>04.12.2022 20:42:59</t>
  </si>
  <si>
    <t>04.12.2022 20:44:06</t>
  </si>
  <si>
    <t>04.12.2022 20:44:08</t>
  </si>
  <si>
    <t>04.12.2022 20:44:09</t>
  </si>
  <si>
    <t>04.12.2022 20:44:26</t>
  </si>
  <si>
    <t>04.12.2022 20:44:28</t>
  </si>
  <si>
    <t>04.12.2022 20:44:29</t>
  </si>
  <si>
    <t>04.12.2022 20:44:33</t>
  </si>
  <si>
    <t>04.12.2022 20:44:35</t>
  </si>
  <si>
    <t>04.12.2022 20:44:37</t>
  </si>
  <si>
    <t>04.12.2022 20:44:38</t>
  </si>
  <si>
    <t>04.12.2022 20:45:11</t>
  </si>
  <si>
    <t>04.12.2022 20:45:12</t>
  </si>
  <si>
    <t>04.12.2022 20:45:54</t>
  </si>
  <si>
    <t>04.12.2022 20:45:56</t>
  </si>
  <si>
    <t>04.12.2022 20:45:57</t>
  </si>
  <si>
    <t>04.12.2022 20:46:08</t>
  </si>
  <si>
    <t>04.12.2022 20:46:09</t>
  </si>
  <si>
    <t>04.12.2022 20:46:11</t>
  </si>
  <si>
    <t>04.12.2022 20:48:36</t>
  </si>
  <si>
    <t>04.12.2022 20:48:38</t>
  </si>
  <si>
    <t>04.12.2022 20:48:39</t>
  </si>
  <si>
    <t>04.12.2022 20:49:59</t>
  </si>
  <si>
    <t>04.12.2022 20:50:00</t>
  </si>
  <si>
    <t>04.12.2022 20:50:09</t>
  </si>
  <si>
    <t>04.12.2022 20:50:11</t>
  </si>
  <si>
    <t>04.12.2022 20:50:13</t>
  </si>
  <si>
    <t>04.12.2022 20:51:11</t>
  </si>
  <si>
    <t>04.12.2022 20:51:12</t>
  </si>
  <si>
    <t>04.12.2022 20:52:41</t>
  </si>
  <si>
    <t>04.12.2022 20:52:42</t>
  </si>
  <si>
    <t>04.12.2022 20:52:44</t>
  </si>
  <si>
    <t>04.12.2022 20:52:50</t>
  </si>
  <si>
    <t>04.12.2022 20:52:51</t>
  </si>
  <si>
    <t>04.12.2022 20:52:53</t>
  </si>
  <si>
    <t>04.12.2022 20:52:59</t>
  </si>
  <si>
    <t>04.12.2022 20:53:00</t>
  </si>
  <si>
    <t>04.12.2022 20:53:02</t>
  </si>
  <si>
    <t>04.12.2022 20:53:12</t>
  </si>
  <si>
    <t>04.12.2022 20:53:14</t>
  </si>
  <si>
    <t>04.12.2022 20:53:15</t>
  </si>
  <si>
    <t>04.12.2022 20:53:17</t>
  </si>
  <si>
    <t>04.12.2022 20:53:18</t>
  </si>
  <si>
    <t>04.12.2022 20:53:20</t>
  </si>
  <si>
    <t>04.12.2022 20:53:22</t>
  </si>
  <si>
    <t>04.12.2022 20:53:23</t>
  </si>
  <si>
    <t>04.12.2022 20:53:25</t>
  </si>
  <si>
    <t>04.12.2022 20:53:26</t>
  </si>
  <si>
    <t>04.12.2022 20:53:29</t>
  </si>
  <si>
    <t>04.12.2022 20:53:30</t>
  </si>
  <si>
    <t>04.12.2022 20:53:32</t>
  </si>
  <si>
    <t>04.12.2022 20:53:33</t>
  </si>
  <si>
    <t>04.12.2022 20:53:35</t>
  </si>
  <si>
    <t>04.12.2022 20:53:36</t>
  </si>
  <si>
    <t>04.12.2022 20:53:38</t>
  </si>
  <si>
    <t>04.12.2022 20:54:03</t>
  </si>
  <si>
    <t>04.12.2022 20:54:05</t>
  </si>
  <si>
    <t>04.12.2022 20:54:08</t>
  </si>
  <si>
    <t>04.12.2022 20:54:36</t>
  </si>
  <si>
    <t>04.12.2022 20:54:38</t>
  </si>
  <si>
    <t>04.12.2022 20:54:39</t>
  </si>
  <si>
    <t>04.12.2022 20:55:32</t>
  </si>
  <si>
    <t>04.12.2022 20:55:33</t>
  </si>
  <si>
    <t>04.12.2022 20:55:35</t>
  </si>
  <si>
    <t>04.12.2022 20:55:36</t>
  </si>
  <si>
    <t>04.12.2022 20:55:38</t>
  </si>
  <si>
    <t>04.12.2022 20:57:11</t>
  </si>
  <si>
    <t>04.12.2022 20:57:12</t>
  </si>
  <si>
    <t>04.12.2022 20:57:14</t>
  </si>
  <si>
    <t>04.12.2022 20:57:20</t>
  </si>
  <si>
    <t>04.12.2022 20:57:21</t>
  </si>
  <si>
    <t>04.12.2022 20:57:23</t>
  </si>
  <si>
    <t>04.12.2022 20:57:24</t>
  </si>
  <si>
    <t>04.12.2022 20:57:26</t>
  </si>
  <si>
    <t>04.12.2022 20:57:30</t>
  </si>
  <si>
    <t>04.12.2022 20:57:32</t>
  </si>
  <si>
    <t>04.12.2022 20:57:33</t>
  </si>
  <si>
    <t>04.12.2022 20:58:45</t>
  </si>
  <si>
    <t>04.12.2022 20:58:47</t>
  </si>
  <si>
    <t>04.12.2022 20:58:48</t>
  </si>
  <si>
    <t>04.12.2022 20:58:50</t>
  </si>
  <si>
    <t>04.12.2022 20:59:51</t>
  </si>
  <si>
    <t>04.12.2022 20:59:53</t>
  </si>
  <si>
    <t>04.12.2022 21:01:23</t>
  </si>
  <si>
    <t>04.12.2022 21:01:24</t>
  </si>
  <si>
    <t>04.12.2022 21:01:26</t>
  </si>
  <si>
    <t>04.12.2022 21:01:44</t>
  </si>
  <si>
    <t>04.12.2022 21:01:45</t>
  </si>
  <si>
    <t>04.12.2022 21:01:47</t>
  </si>
  <si>
    <t>04.12.2022 21:01:48</t>
  </si>
  <si>
    <t>04.12.2022 21:02:17</t>
  </si>
  <si>
    <t>04.12.2022 21:02:18</t>
  </si>
  <si>
    <t>04.12.2022 21:02:54</t>
  </si>
  <si>
    <t>04.12.2022 21:02:56</t>
  </si>
  <si>
    <t>04.12.2022 21:03:59</t>
  </si>
  <si>
    <t>04.12.2022 21:04:00</t>
  </si>
  <si>
    <t>04.12.2022 21:04:02</t>
  </si>
  <si>
    <t>04.12.2022 21:04:03</t>
  </si>
  <si>
    <t>04.12.2022 21:04:05</t>
  </si>
  <si>
    <t>04.12.2022 21:04:06</t>
  </si>
  <si>
    <t>04.12.2022 21:05:47</t>
  </si>
  <si>
    <t>04.12.2022 21:05:48</t>
  </si>
  <si>
    <t>04.12.2022 21:05:50</t>
  </si>
  <si>
    <t>04.12.2022 21:06:17</t>
  </si>
  <si>
    <t>04.12.2022 21:06:18</t>
  </si>
  <si>
    <t>04.12.2022 21:06:20</t>
  </si>
  <si>
    <t>04.12.2022 21:06:35</t>
  </si>
  <si>
    <t>04.12.2022 21:06:36</t>
  </si>
  <si>
    <t>04.12.2022 21:06:38</t>
  </si>
  <si>
    <t>04.12.2022 21:06:39</t>
  </si>
  <si>
    <t>04.12.2022 21:06:41</t>
  </si>
  <si>
    <t>04.12.2022 21:07:18</t>
  </si>
  <si>
    <t>04.12.2022 21:07:20</t>
  </si>
  <si>
    <t>04.12.2022 21:07:21</t>
  </si>
  <si>
    <t>04.12.2022 21:08:06</t>
  </si>
  <si>
    <t>04.12.2022 21:08:08</t>
  </si>
  <si>
    <t>04.12.2022 21:08:09</t>
  </si>
  <si>
    <t>04.12.2022 21:09:48</t>
  </si>
  <si>
    <t>04.12.2022 21:09:50</t>
  </si>
  <si>
    <t>04.12.2022 21:10:32</t>
  </si>
  <si>
    <t>04.12.2022 21:10:33</t>
  </si>
  <si>
    <t>04.12.2022 21:10:35</t>
  </si>
  <si>
    <t>04.12.2022 21:10:36</t>
  </si>
  <si>
    <t>04.12.2022 21:11:20</t>
  </si>
  <si>
    <t>04.12.2022 21:11:21</t>
  </si>
  <si>
    <t>04.12.2022 21:11:23</t>
  </si>
  <si>
    <t>04.12.2022 21:11:24</t>
  </si>
  <si>
    <t>04.12.2022 21:11:29</t>
  </si>
  <si>
    <t>04.12.2022 21:11:30</t>
  </si>
  <si>
    <t>04.12.2022 21:11:32</t>
  </si>
  <si>
    <t>04.12.2022 21:11:33</t>
  </si>
  <si>
    <t>04.12.2022 21:11:35</t>
  </si>
  <si>
    <t>04.12.2022 21:11:50</t>
  </si>
  <si>
    <t>04.12.2022 21:11:53</t>
  </si>
  <si>
    <t>04.12.2022 21:11:54</t>
  </si>
  <si>
    <t>04.12.2022 21:11:56</t>
  </si>
  <si>
    <t>04.12.2022 21:11:57</t>
  </si>
  <si>
    <t>04.12.2022 21:12:05</t>
  </si>
  <si>
    <t>04.12.2022 21:12:06</t>
  </si>
  <si>
    <t>04.12.2022 21:12:08</t>
  </si>
  <si>
    <t>04.12.2022 21:12:09</t>
  </si>
  <si>
    <t>04.12.2022 21:13:30</t>
  </si>
  <si>
    <t>04.12.2022 21:13:32</t>
  </si>
  <si>
    <t>04.12.2022 21:13:35</t>
  </si>
  <si>
    <t>04.12.2022 21:14:15</t>
  </si>
  <si>
    <t>04.12.2022 21:14:17</t>
  </si>
  <si>
    <t>04.12.2022 21:14:18</t>
  </si>
  <si>
    <t>04.12.2022 21:14:20</t>
  </si>
  <si>
    <t>04.12.2022 21:18:29</t>
  </si>
  <si>
    <t>04.12.2022 21:18:30</t>
  </si>
  <si>
    <t>04.12.2022 21:19:11</t>
  </si>
  <si>
    <t>04.12.2022 21:19:12</t>
  </si>
  <si>
    <t>04.12.2022 21:19:14</t>
  </si>
  <si>
    <t>04.12.2022 21:19:24</t>
  </si>
  <si>
    <t>04.12.2022 21:19:26</t>
  </si>
  <si>
    <t>04.12.2022 21:20:59</t>
  </si>
  <si>
    <t>04.12.2022 21:21:00</t>
  </si>
  <si>
    <t>04.12.2022 21:21:09</t>
  </si>
  <si>
    <t>04.12.2022 21:21:11</t>
  </si>
  <si>
    <t>04.12.2022 21:21:12</t>
  </si>
  <si>
    <t>04.12.2022 21:22:48</t>
  </si>
  <si>
    <t>04.12.2022 21:22:50</t>
  </si>
  <si>
    <t>04.12.2022 21:22:51</t>
  </si>
  <si>
    <t>04.12.2022 21:22:53</t>
  </si>
  <si>
    <t>04.12.2022 21:22:54</t>
  </si>
  <si>
    <t>04.12.2022 21:23:12</t>
  </si>
  <si>
    <t>04.12.2022 21:23:14</t>
  </si>
  <si>
    <t>04.12.2022 21:23:15</t>
  </si>
  <si>
    <t>04.12.2022 21:23:27</t>
  </si>
  <si>
    <t>04.12.2022 21:23:29</t>
  </si>
  <si>
    <t>04.12.2022 21:24:27</t>
  </si>
  <si>
    <t>04.12.2022 21:24:29</t>
  </si>
  <si>
    <t>04.12.2022 21:24:30</t>
  </si>
  <si>
    <t>04.12.2022 21:24:32</t>
  </si>
  <si>
    <t>04.12.2022 21:25:05</t>
  </si>
  <si>
    <t>04.12.2022 21:25:32</t>
  </si>
  <si>
    <t>04.12.2022 21:25:33</t>
  </si>
  <si>
    <t>04.12.2022 21:25:35</t>
  </si>
  <si>
    <t>04.12.2022 21:25:44</t>
  </si>
  <si>
    <t>04.12.2022 21:25:45</t>
  </si>
  <si>
    <t>04.12.2022 21:25:47</t>
  </si>
  <si>
    <t>04.12.2022 21:25:48</t>
  </si>
  <si>
    <t>04.12.2022 21:26:26</t>
  </si>
  <si>
    <t>04.12.2022 21:26:27</t>
  </si>
  <si>
    <t>04.12.2022 21:26:29</t>
  </si>
  <si>
    <t>04.12.2022 21:26:45</t>
  </si>
  <si>
    <t>04.12.2022 21:26:47</t>
  </si>
  <si>
    <t>04.12.2022 21:26:48</t>
  </si>
  <si>
    <t>04.12.2022 21:26:50</t>
  </si>
  <si>
    <t>04.12.2022 21:27:08</t>
  </si>
  <si>
    <t>04.12.2022 21:27:09</t>
  </si>
  <si>
    <t>04.12.2022 21:27:11</t>
  </si>
  <si>
    <t>04.12.2022 21:32:03</t>
  </si>
  <si>
    <t>04.12.2022 21:32:05</t>
  </si>
  <si>
    <t>04.12.2022 21:32:06</t>
  </si>
  <si>
    <t>04.12.2022 21:33:02</t>
  </si>
  <si>
    <t>04.12.2022 21:33:03</t>
  </si>
  <si>
    <t>04.12.2022 21:33:08</t>
  </si>
  <si>
    <t>04.12.2022 21:33:09</t>
  </si>
  <si>
    <t>04.12.2022 21:34:39</t>
  </si>
  <si>
    <t>04.12.2022 21:34:41</t>
  </si>
  <si>
    <t>04.12.2022 21:35:32</t>
  </si>
  <si>
    <t>04.12.2022 21:35:33</t>
  </si>
  <si>
    <t>04.12.2022 21:35:35</t>
  </si>
  <si>
    <t>04.12.2022 21:36:56</t>
  </si>
  <si>
    <t>04.12.2022 21:36:57</t>
  </si>
  <si>
    <t>04.12.2022 21:37:29</t>
  </si>
  <si>
    <t>04.12.2022 21:37:30</t>
  </si>
  <si>
    <t>04.12.2022 21:37:32</t>
  </si>
  <si>
    <t>04.12.2022 21:38:02</t>
  </si>
  <si>
    <t>04.12.2022 21:38:03</t>
  </si>
  <si>
    <t>04.12.2022 21:38:05</t>
  </si>
  <si>
    <t>04.12.2022 21:40:15</t>
  </si>
  <si>
    <t>04.12.2022 21:40:17</t>
  </si>
  <si>
    <t>04.12.2022 21:40:18</t>
  </si>
  <si>
    <t>04.12.2022 21:40:20</t>
  </si>
  <si>
    <t>04.12.2022 21:43:47</t>
  </si>
  <si>
    <t>04.12.2022 21:43:48</t>
  </si>
  <si>
    <t>04.12.2022 21:44:15</t>
  </si>
  <si>
    <t>04.12.2022 21:44:17</t>
  </si>
  <si>
    <t>04.12.2022 21:46:59</t>
  </si>
  <si>
    <t>04.12.2022 21:47:00</t>
  </si>
  <si>
    <t>04.12.2022 21:47:02</t>
  </si>
  <si>
    <t>04.12.2022 21:47:03</t>
  </si>
  <si>
    <t>04.12.2022 21:47:05</t>
  </si>
  <si>
    <t>04.12.2022 21:47:09</t>
  </si>
  <si>
    <t>04.12.2022 21:47:20</t>
  </si>
  <si>
    <t>04.12.2022 21:47:21</t>
  </si>
  <si>
    <t>04.12.2022 21:47:23</t>
  </si>
  <si>
    <t>04.12.2022 21:48:08</t>
  </si>
  <si>
    <t>04.12.2022 21:48:09</t>
  </si>
  <si>
    <t>04.12.2022 21:51:08</t>
  </si>
  <si>
    <t>04.12.2022 21:51:09</t>
  </si>
  <si>
    <t>04.12.2022 21:51:11</t>
  </si>
  <si>
    <t>04.12.2022 21:51:12</t>
  </si>
  <si>
    <t>04.12.2022 21:51:14</t>
  </si>
  <si>
    <t>04.12.2022 21:51:15</t>
  </si>
  <si>
    <t>04.12.2022 21:51:17</t>
  </si>
  <si>
    <t>04.12.2022 21:51:18</t>
  </si>
  <si>
    <t>04.12.2022 21:54:53</t>
  </si>
  <si>
    <t>04.12.2022 21:54:54</t>
  </si>
  <si>
    <t>04.12.2022 21:54:56</t>
  </si>
  <si>
    <t>04.12.2022 21:56:06</t>
  </si>
  <si>
    <t>04.12.2022 21:56:08</t>
  </si>
  <si>
    <t>04.12.2022 21:56:09</t>
  </si>
  <si>
    <t>04.12.2022 21:56:14</t>
  </si>
  <si>
    <t>04.12.2022 21:56:15</t>
  </si>
  <si>
    <t>04.12.2022 21:59:48</t>
  </si>
  <si>
    <t>04.12.2022 21:59:50</t>
  </si>
  <si>
    <t>04.12.2022 21:59:51</t>
  </si>
  <si>
    <t>04.12.2022 21:59:53</t>
  </si>
  <si>
    <t>04.12.2022 21:59:54</t>
  </si>
  <si>
    <t>04.12.2022 21:59:56</t>
  </si>
  <si>
    <t>04.12.2022 21:59:57</t>
  </si>
  <si>
    <t>04.12.2022 22:00:00</t>
  </si>
  <si>
    <t>04.12.2022 22:00:02</t>
  </si>
  <si>
    <t>04.12.2022 22:00:03</t>
  </si>
  <si>
    <t>04.12.2022 22:00:54</t>
  </si>
  <si>
    <t>04.12.2022 22:00:55</t>
  </si>
  <si>
    <t>04.12.2022 22:00:57</t>
  </si>
  <si>
    <t>04.12.2022 22:02:28</t>
  </si>
  <si>
    <t>04.12.2022 22:02:30</t>
  </si>
  <si>
    <t>04.12.2022 22:02:31</t>
  </si>
  <si>
    <t>04.12.2022 22:02:33</t>
  </si>
  <si>
    <t>04.12.2022 22:03:00</t>
  </si>
  <si>
    <t>04.12.2022 22:03:01</t>
  </si>
  <si>
    <t>04.12.2022 22:03:03</t>
  </si>
  <si>
    <t>04.12.2022 22:03:12</t>
  </si>
  <si>
    <t>04.12.2022 22:03:14</t>
  </si>
  <si>
    <t>04.12.2022 22:03:16</t>
  </si>
  <si>
    <t>04.12.2022 22:03:18</t>
  </si>
  <si>
    <t>04.12.2022 22:03:19</t>
  </si>
  <si>
    <t>04.12.2022 22:04:24</t>
  </si>
  <si>
    <t>04.12.2022 22:04:25</t>
  </si>
  <si>
    <t>04.12.2022 22:04:27</t>
  </si>
  <si>
    <t>04.12.2022 22:05:02</t>
  </si>
  <si>
    <t>04.12.2022 22:05:03</t>
  </si>
  <si>
    <t>04.12.2022 22:05:04</t>
  </si>
  <si>
    <t>04.12.2022 22:05:06</t>
  </si>
  <si>
    <t>04.12.2022 22:05:08</t>
  </si>
  <si>
    <t>04.12.2022 22:05:09</t>
  </si>
  <si>
    <t>04.12.2022 22:05:52</t>
  </si>
  <si>
    <t>04.12.2022 22:05:54</t>
  </si>
  <si>
    <t>04.12.2022 22:05:55</t>
  </si>
  <si>
    <t>04.12.2022 22:07:43</t>
  </si>
  <si>
    <t>04.12.2022 22:07:45</t>
  </si>
  <si>
    <t>04.12.2022 22:07:46</t>
  </si>
  <si>
    <t>04.12.2022 22:07:48</t>
  </si>
  <si>
    <t>04.12.2022 22:07:49</t>
  </si>
  <si>
    <t>04.12.2022 22:07:51</t>
  </si>
  <si>
    <t>04.12.2022 22:07:52</t>
  </si>
  <si>
    <t>04.12.2022 22:07:54</t>
  </si>
  <si>
    <t>04.12.2022 22:08:45</t>
  </si>
  <si>
    <t>04.12.2022 22:08:46</t>
  </si>
  <si>
    <t>04.12.2022 22:08:48</t>
  </si>
  <si>
    <t>04.12.2022 22:09:18</t>
  </si>
  <si>
    <t>04.12.2022 22:09:19</t>
  </si>
  <si>
    <t>04.12.2022 22:09:21</t>
  </si>
  <si>
    <t>04.12.2022 22:09:45</t>
  </si>
  <si>
    <t>04.12.2022 22:09:46</t>
  </si>
  <si>
    <t>04.12.2022 22:12:16</t>
  </si>
  <si>
    <t>04.12.2022 22:12:18</t>
  </si>
  <si>
    <t>04.12.2022 22:12:19</t>
  </si>
  <si>
    <t>04.12.2022 22:12:52</t>
  </si>
  <si>
    <t>04.12.2022 22:12:54</t>
  </si>
  <si>
    <t>04.12.2022 22:18:00</t>
  </si>
  <si>
    <t>04.12.2022 22:18:01</t>
  </si>
  <si>
    <t>04.12.2022 22:18:03</t>
  </si>
  <si>
    <t>04.12.2022 22:19:58</t>
  </si>
  <si>
    <t>04.12.2022 22:20:00</t>
  </si>
  <si>
    <t>04.12.2022 22:20:39</t>
  </si>
  <si>
    <t>04.12.2022 22:20:40</t>
  </si>
  <si>
    <t>04.12.2022 22:20:42</t>
  </si>
  <si>
    <t>04.12.2022 22:21:42</t>
  </si>
  <si>
    <t>04.12.2022 22:21:43</t>
  </si>
  <si>
    <t>04.12.2022 22:21:45</t>
  </si>
  <si>
    <t>04.12.2022 22:26:55</t>
  </si>
  <si>
    <t>04.12.2022 22:26:57</t>
  </si>
  <si>
    <t>04.12.2022 22:26:58</t>
  </si>
  <si>
    <t>04.12.2022 22:28:37</t>
  </si>
  <si>
    <t>04.12.2022 22:28:39</t>
  </si>
  <si>
    <t>04.12.2022 22:30:43</t>
  </si>
  <si>
    <t>04.12.2022 22:30:45</t>
  </si>
  <si>
    <t>04.12.2022 22:30:46</t>
  </si>
  <si>
    <t>04.12.2022 22:31:13</t>
  </si>
  <si>
    <t>04.12.2022 22:31:15</t>
  </si>
  <si>
    <t>04.12.2022 22:32:18</t>
  </si>
  <si>
    <t>04.12.2022 22:32:19</t>
  </si>
  <si>
    <t>04.12.2022 22:32:21</t>
  </si>
  <si>
    <t>04.12.2022 22:32:22</t>
  </si>
  <si>
    <t>04.12.2022 22:32:51</t>
  </si>
  <si>
    <t>04.12.2022 22:32:52</t>
  </si>
  <si>
    <t>04.12.2022 22:32:55</t>
  </si>
  <si>
    <t>04.12.2022 22:32:57</t>
  </si>
  <si>
    <t>04.12.2022 22:33:52</t>
  </si>
  <si>
    <t>04.12.2022 22:33:54</t>
  </si>
  <si>
    <t>04.12.2022 22:33:55</t>
  </si>
  <si>
    <t>04.12.2022 22:37:39</t>
  </si>
  <si>
    <t>04.12.2022 22:37:43</t>
  </si>
  <si>
    <t>04.12.2022 22:38:24</t>
  </si>
  <si>
    <t>04.12.2022 22:38:25</t>
  </si>
  <si>
    <t>04.12.2022 22:38:27</t>
  </si>
  <si>
    <t>04.12.2022 22:39:25</t>
  </si>
  <si>
    <t>04.12.2022 22:39:27</t>
  </si>
  <si>
    <t>04.12.2022 22:39:36</t>
  </si>
  <si>
    <t>04.12.2022 22:39:37</t>
  </si>
  <si>
    <t>04.12.2022 22:39:40</t>
  </si>
  <si>
    <t>04.12.2022 22:39:42</t>
  </si>
  <si>
    <t>04.12.2022 22:39:43</t>
  </si>
  <si>
    <t>04.12.2022 22:40:39</t>
  </si>
  <si>
    <t>04.12.2022 22:40:40</t>
  </si>
  <si>
    <t>04.12.2022 22:40:42</t>
  </si>
  <si>
    <t>04.12.2022 22:43:03</t>
  </si>
  <si>
    <t>04.12.2022 22:43:04</t>
  </si>
  <si>
    <t>04.12.2022 22:43:06</t>
  </si>
  <si>
    <t>04.12.2022 22:43:07</t>
  </si>
  <si>
    <t>04.12.2022 22:43:28</t>
  </si>
  <si>
    <t>04.12.2022 22:43:30</t>
  </si>
  <si>
    <t>04.12.2022 22:43:31</t>
  </si>
  <si>
    <t>04.12.2022 22:46:30</t>
  </si>
  <si>
    <t>04.12.2022 22:46:31</t>
  </si>
  <si>
    <t>04.12.2022 22:46:49</t>
  </si>
  <si>
    <t>04.12.2022 22:46:51</t>
  </si>
  <si>
    <t>04.12.2022 22:46:52</t>
  </si>
  <si>
    <t>04.12.2022 22:46:54</t>
  </si>
  <si>
    <t>04.12.2022 22:46:55</t>
  </si>
  <si>
    <t>04.12.2022 22:47:33</t>
  </si>
  <si>
    <t>04.12.2022 22:47:34</t>
  </si>
  <si>
    <t>04.12.2022 22:47:36</t>
  </si>
  <si>
    <t>04.12.2022 22:47:40</t>
  </si>
  <si>
    <t>04.12.2022 22:47:42</t>
  </si>
  <si>
    <t>04.12.2022 22:51:45</t>
  </si>
  <si>
    <t>04.12.2022 22:51:46</t>
  </si>
  <si>
    <t>04.12.2022 22:51:48</t>
  </si>
  <si>
    <t>04.12.2022 22:53:27</t>
  </si>
  <si>
    <t>04.12.2022 22:53:28</t>
  </si>
  <si>
    <t>04.12.2022 22:53:30</t>
  </si>
  <si>
    <t>04.12.2022 22:54:12</t>
  </si>
  <si>
    <t>04.12.2022 22:54:13</t>
  </si>
  <si>
    <t>04.12.2022 22:54:15</t>
  </si>
  <si>
    <t>04.12.2022 22:54:37</t>
  </si>
  <si>
    <t>04.12.2022 22:54:39</t>
  </si>
  <si>
    <t>04.12.2022 22:54:40</t>
  </si>
  <si>
    <t>04.12.2022 22:54:42</t>
  </si>
  <si>
    <t>04.12.2022 22:57:04</t>
  </si>
  <si>
    <t>04.12.2022 22:57:06</t>
  </si>
  <si>
    <t>04.12.2022 22:57:07</t>
  </si>
  <si>
    <t>04.12.2022 22:59:03</t>
  </si>
  <si>
    <t>04.12.2022 22:59:04</t>
  </si>
  <si>
    <t>04.12.2022 22:59:12</t>
  </si>
  <si>
    <t>04.12.2022 22:59:13</t>
  </si>
  <si>
    <t>04.12.2022 22:59:15</t>
  </si>
  <si>
    <t>04.12.2022 23:00:39</t>
  </si>
  <si>
    <t>04.12.2022 23:00:40</t>
  </si>
  <si>
    <t>04.12.2022 23:00:42</t>
  </si>
  <si>
    <t>04.12.2022 23:00:43</t>
  </si>
  <si>
    <t>04.12.2022 23:01:34</t>
  </si>
  <si>
    <t>04.12.2022 23:01:36</t>
  </si>
  <si>
    <t>04.12.2022 23:06:54</t>
  </si>
  <si>
    <t>04.12.2022 23:06:55</t>
  </si>
  <si>
    <t>04.12.2022 23:06:57</t>
  </si>
  <si>
    <t>04.12.2022 23:06:58</t>
  </si>
  <si>
    <t>04.12.2022 23:07:04</t>
  </si>
  <si>
    <t>04.12.2022 23:07:06</t>
  </si>
  <si>
    <t>04.12.2022 23:07:07</t>
  </si>
  <si>
    <t>04.12.2022 23:08:31</t>
  </si>
  <si>
    <t>04.12.2022 23:08:33</t>
  </si>
  <si>
    <t>04.12.2022 23:08:34</t>
  </si>
  <si>
    <t>04.12.2022 23:08:36</t>
  </si>
  <si>
    <t>04.12.2022 23:12:15</t>
  </si>
  <si>
    <t>04.12.2022 23:12:16</t>
  </si>
  <si>
    <t>04.12.2022 23:12:18</t>
  </si>
  <si>
    <t>04.12.2022 23:16:24</t>
  </si>
  <si>
    <t>04.12.2022 23:16:25</t>
  </si>
  <si>
    <t>04.12.2022 23:24:45</t>
  </si>
  <si>
    <t>04.12.2022 23:24:46</t>
  </si>
  <si>
    <t>04.12.2022 23:24:48</t>
  </si>
  <si>
    <t>04.12.2022 23:25:24</t>
  </si>
  <si>
    <t>04.12.2022 23:25:25</t>
  </si>
  <si>
    <t>04.12.2022 23:26:25</t>
  </si>
  <si>
    <t>04.12.2022 23:26:27</t>
  </si>
  <si>
    <t>04.12.2022 23:26:28</t>
  </si>
  <si>
    <t>04.12.2022 23:26:40</t>
  </si>
  <si>
    <t>04.12.2022 23:26:42</t>
  </si>
  <si>
    <t>04.12.2022 23:27:22</t>
  </si>
  <si>
    <t>04.12.2022 23:27:24</t>
  </si>
  <si>
    <t>04.12.2022 23:27:31</t>
  </si>
  <si>
    <t>04.12.2022 23:27:33</t>
  </si>
  <si>
    <t>04.12.2022 23:27:34</t>
  </si>
  <si>
    <t>04.12.2022 23:28:52</t>
  </si>
  <si>
    <t>04.12.2022 23:28:54</t>
  </si>
  <si>
    <t>04.12.2022 23:28:55</t>
  </si>
  <si>
    <t>04.12.2022 23:28:57</t>
  </si>
  <si>
    <t>04.12.2022 23:29:27</t>
  </si>
  <si>
    <t>04.12.2022 23:29:28</t>
  </si>
  <si>
    <t>04.12.2022 23:33:01</t>
  </si>
  <si>
    <t>04.12.2022 23:33:03</t>
  </si>
  <si>
    <t>04.12.2022 23:33:39</t>
  </si>
  <si>
    <t>04.12.2022 23:33:40</t>
  </si>
  <si>
    <t>04.12.2022 23:33:42</t>
  </si>
  <si>
    <t>04.12.2022 23:35:27</t>
  </si>
  <si>
    <t>04.12.2022 23:35:28</t>
  </si>
  <si>
    <t>04.12.2022 23:37:36</t>
  </si>
  <si>
    <t>04.12.2022 23:37:37</t>
  </si>
  <si>
    <t>04.12.2022 23:37:39</t>
  </si>
  <si>
    <t>04.12.2022 23:37:40</t>
  </si>
  <si>
    <t>04.12.2022 23:46:54</t>
  </si>
  <si>
    <t>04.12.2022 23:46:55</t>
  </si>
  <si>
    <t>04.12.2022 23:46:57</t>
  </si>
  <si>
    <t>04.12.2022 23:46:58</t>
  </si>
  <si>
    <t>04.12.2022 23:52:31</t>
  </si>
  <si>
    <t>05.12.2022 00:01:13</t>
  </si>
  <si>
    <t>05.12.2022 00:01:15</t>
  </si>
  <si>
    <t>05.12.2022 00:03:13</t>
  </si>
  <si>
    <t>05.12.2022 00:03:15</t>
  </si>
  <si>
    <t>05.12.2022 00:03:16</t>
  </si>
  <si>
    <t>05.12.2022 00:03:18</t>
  </si>
  <si>
    <t>05.12.2022 00:13:07</t>
  </si>
  <si>
    <t>05.12.2022 00:13:09</t>
  </si>
  <si>
    <t>05.12.2022 00:13:10</t>
  </si>
  <si>
    <t>05.12.2022 00:15:48</t>
  </si>
  <si>
    <t>05.12.2022 00:15:49</t>
  </si>
  <si>
    <t>05.12.2022 00:15:51</t>
  </si>
  <si>
    <t>05.12.2022 00:16:07</t>
  </si>
  <si>
    <t>05.12.2022 00:16:09</t>
  </si>
  <si>
    <t>05.12.2022 00:16:10</t>
  </si>
  <si>
    <t>05.12.2022 00:16:18</t>
  </si>
  <si>
    <t>05.12.2022 00:16:19</t>
  </si>
  <si>
    <t>05.12.2022 00:16:21</t>
  </si>
  <si>
    <t>05.12.2022 00:24:55</t>
  </si>
  <si>
    <t>05.12.2022 00:24:57</t>
  </si>
  <si>
    <t>05.12.2022 00:24:58</t>
  </si>
  <si>
    <t>05.12.2022 00:42:57</t>
  </si>
  <si>
    <t>05.12.2022 00:42:58</t>
  </si>
  <si>
    <t>05.12.2022 00:43:00</t>
  </si>
  <si>
    <t>05.12.2022 00:43:52</t>
  </si>
  <si>
    <t>05.12.2022 00:43:54</t>
  </si>
  <si>
    <t>05.12.2022 00:43:55</t>
  </si>
  <si>
    <t>05.12.2022 00:43:57</t>
  </si>
  <si>
    <t>05.12.2022 00:51:43</t>
  </si>
  <si>
    <t>05.12.2022 00:51:45</t>
  </si>
  <si>
    <t>05.12.2022 00:51:46</t>
  </si>
  <si>
    <t>05.12.2022 01:06:57</t>
  </si>
  <si>
    <t>05.12.2022 01:06:58</t>
  </si>
  <si>
    <t>05.12.2022 01:58:16</t>
  </si>
  <si>
    <t>05.12.2022 01:58:18</t>
  </si>
  <si>
    <t>05.12.2022 01:58:19</t>
  </si>
  <si>
    <t>05.12.2022 02:02:54</t>
  </si>
  <si>
    <t>05.12.2022 02:02:55</t>
  </si>
  <si>
    <t>05.12.2022 02:02:57</t>
  </si>
  <si>
    <t>05.12.2022 03:37:15</t>
  </si>
  <si>
    <t>05.12.2022 03:37:18</t>
  </si>
  <si>
    <t>05.12.2022 03:37:19</t>
  </si>
  <si>
    <t>05.12.2022 03:53:21</t>
  </si>
  <si>
    <t>05.12.2022 03:53:22</t>
  </si>
  <si>
    <t>05.12.2022 03:53:24</t>
  </si>
  <si>
    <t>05.12.2022 03:53:25</t>
  </si>
  <si>
    <t>05.12.2022 04:10:33</t>
  </si>
  <si>
    <t>05.12.2022 04:10:34</t>
  </si>
  <si>
    <t>05.12.2022 04:10:36</t>
  </si>
  <si>
    <t>05.12.2022 04:29:46</t>
  </si>
  <si>
    <t>05.12.2022 04:29:48</t>
  </si>
  <si>
    <t>05.12.2022 04:34:46</t>
  </si>
  <si>
    <t>05.12.2022 04:34:49</t>
  </si>
  <si>
    <t>05.12.2022 04:34:51</t>
  </si>
  <si>
    <t>05.12.2022 04:34:52</t>
  </si>
  <si>
    <t>05.12.2022 04:34:54</t>
  </si>
  <si>
    <t>05.12.2022 04:35:33</t>
  </si>
  <si>
    <t>05.12.2022 04:35:34</t>
  </si>
  <si>
    <t>05.12.2022 04:35:36</t>
  </si>
  <si>
    <t>05.12.2022 04:35:37</t>
  </si>
  <si>
    <t>05.12.2022 04:38:30</t>
  </si>
  <si>
    <t>05.12.2022 04:38:31</t>
  </si>
  <si>
    <t>05.12.2022 04:41:10</t>
  </si>
  <si>
    <t>05.12.2022 04:41:12</t>
  </si>
  <si>
    <t>05.12.2022 04:41:13</t>
  </si>
  <si>
    <t>05.12.2022 04:47:42</t>
  </si>
  <si>
    <t>05.12.2022 04:47:45</t>
  </si>
  <si>
    <t>05.12.2022 04:47:46</t>
  </si>
  <si>
    <t>05.12.2022 04:47:48</t>
  </si>
  <si>
    <t>05.12.2022 05:01:30</t>
  </si>
  <si>
    <t>05.12.2022 05:01:31</t>
  </si>
  <si>
    <t>05.12.2022 05:01:33</t>
  </si>
  <si>
    <t>05.12.2022 05:02:09</t>
  </si>
  <si>
    <t>05.12.2022 05:02:10</t>
  </si>
  <si>
    <t>05.12.2022 05:02:12</t>
  </si>
  <si>
    <t>05.12.2022 05:07:01</t>
  </si>
  <si>
    <t>05.12.2022 05:07:03</t>
  </si>
  <si>
    <t>05.12.2022 05:07:04</t>
  </si>
  <si>
    <t>05.12.2022 05:08:43</t>
  </si>
  <si>
    <t>05.12.2022 05:08:45</t>
  </si>
  <si>
    <t>05.12.2022 05:08:46</t>
  </si>
  <si>
    <t>05.12.2022 05:10:22</t>
  </si>
  <si>
    <t>05.12.2022 05:10:24</t>
  </si>
  <si>
    <t>05.12.2022 05:10:25</t>
  </si>
  <si>
    <t>05.12.2022 05:12:45</t>
  </si>
  <si>
    <t>05.12.2022 05:12:46</t>
  </si>
  <si>
    <t>05.12.2022 05:13:10</t>
  </si>
  <si>
    <t>05.12.2022 05:13:13</t>
  </si>
  <si>
    <t>05.12.2022 05:13:15</t>
  </si>
  <si>
    <t>05.12.2022 05:17:07</t>
  </si>
  <si>
    <t>05.12.2022 05:17:09</t>
  </si>
  <si>
    <t>05.12.2022 05:17:10</t>
  </si>
  <si>
    <t>05.12.2022 05:17:12</t>
  </si>
  <si>
    <t>05.12.2022 05:18:21</t>
  </si>
  <si>
    <t>05.12.2022 05:18:22</t>
  </si>
  <si>
    <t>05.12.2022 05:19:39</t>
  </si>
  <si>
    <t>05.12.2022 05:19:40</t>
  </si>
  <si>
    <t>05.12.2022 05:19:42</t>
  </si>
  <si>
    <t>05.12.2022 05:23:45</t>
  </si>
  <si>
    <t>05.12.2022 05:23:46</t>
  </si>
  <si>
    <t>05.12.2022 05:23:48</t>
  </si>
  <si>
    <t>05.12.2022 05:24:37</t>
  </si>
  <si>
    <t>05.12.2022 05:24:39</t>
  </si>
  <si>
    <t>05.12.2022 05:24:40</t>
  </si>
  <si>
    <t>05.12.2022 05:28:06</t>
  </si>
  <si>
    <t>05.12.2022 05:28:07</t>
  </si>
  <si>
    <t>05.12.2022 05:28:09</t>
  </si>
  <si>
    <t>05.12.2022 05:28:10</t>
  </si>
  <si>
    <t>05.12.2022 05:33:42</t>
  </si>
  <si>
    <t>05.12.2022 05:33:43</t>
  </si>
  <si>
    <t>05.12.2022 05:33:45</t>
  </si>
  <si>
    <t>05.12.2022 05:33:46</t>
  </si>
  <si>
    <t>05.12.2022 05:36:09</t>
  </si>
  <si>
    <t>05.12.2022 05:36:10</t>
  </si>
  <si>
    <t>05.12.2022 05:36:12</t>
  </si>
  <si>
    <t>05.12.2022 05:36:30</t>
  </si>
  <si>
    <t>05.12.2022 05:36:36</t>
  </si>
  <si>
    <t>05.12.2022 05:36:37</t>
  </si>
  <si>
    <t>05.12.2022 05:36:39</t>
  </si>
  <si>
    <t>05.12.2022 05:38:13</t>
  </si>
  <si>
    <t>05.12.2022 05:38:15</t>
  </si>
  <si>
    <t>05.12.2022 05:38:16</t>
  </si>
  <si>
    <t>05.12.2022 05:38:30</t>
  </si>
  <si>
    <t>05.12.2022 05:38:31</t>
  </si>
  <si>
    <t>05.12.2022 05:38:33</t>
  </si>
  <si>
    <t>05.12.2022 05:38:34</t>
  </si>
  <si>
    <t>05.12.2022 05:38:36</t>
  </si>
  <si>
    <t>05.12.2022 05:39:00</t>
  </si>
  <si>
    <t>05.12.2022 05:39:01</t>
  </si>
  <si>
    <t>05.12.2022 05:39:03</t>
  </si>
  <si>
    <t>05.12.2022 05:40:19</t>
  </si>
  <si>
    <t>05.12.2022 05:40:21</t>
  </si>
  <si>
    <t>05.12.2022 05:40:22</t>
  </si>
  <si>
    <t>05.12.2022 05:40:24</t>
  </si>
  <si>
    <t>05.12.2022 05:40:25</t>
  </si>
  <si>
    <t>05.12.2022 05:41:10</t>
  </si>
  <si>
    <t>05.12.2022 05:41:12</t>
  </si>
  <si>
    <t>05.12.2022 05:41:15</t>
  </si>
  <si>
    <t>05.12.2022 05:41:16</t>
  </si>
  <si>
    <t>05.12.2022 05:42:16</t>
  </si>
  <si>
    <t>05.12.2022 05:42:18</t>
  </si>
  <si>
    <t>05.12.2022 05:42:19</t>
  </si>
  <si>
    <t>05.12.2022 05:42:24</t>
  </si>
  <si>
    <t>05.12.2022 05:42:25</t>
  </si>
  <si>
    <t>05.12.2022 05:42:27</t>
  </si>
  <si>
    <t>05.12.2022 05:43:21</t>
  </si>
  <si>
    <t>05.12.2022 05:43:22</t>
  </si>
  <si>
    <t>05.12.2022 05:43:24</t>
  </si>
  <si>
    <t>05.12.2022 05:43:54</t>
  </si>
  <si>
    <t>05.12.2022 05:43:55</t>
  </si>
  <si>
    <t>05.12.2022 05:43:57</t>
  </si>
  <si>
    <t>05.12.2022 05:43:58</t>
  </si>
  <si>
    <t>05.12.2022 05:44:00</t>
  </si>
  <si>
    <t>05.12.2022 05:44:34</t>
  </si>
  <si>
    <t>05.12.2022 05:44:36</t>
  </si>
  <si>
    <t>05.12.2022 05:44:37</t>
  </si>
  <si>
    <t>05.12.2022 05:44:40</t>
  </si>
  <si>
    <t>05.12.2022 05:44:42</t>
  </si>
  <si>
    <t>05.12.2022 05:44:43</t>
  </si>
  <si>
    <t>05.12.2022 05:44:45</t>
  </si>
  <si>
    <t>05.12.2022 05:44:46</t>
  </si>
  <si>
    <t>05.12.2022 05:44:49</t>
  </si>
  <si>
    <t>05.12.2022 05:44:51</t>
  </si>
  <si>
    <t>05.12.2022 05:46:13</t>
  </si>
  <si>
    <t>05.12.2022 05:46:14</t>
  </si>
  <si>
    <t>05.12.2022 05:46:16</t>
  </si>
  <si>
    <t>05.12.2022 05:48:46</t>
  </si>
  <si>
    <t>05.12.2022 05:48:47</t>
  </si>
  <si>
    <t>05.12.2022 05:48:49</t>
  </si>
  <si>
    <t>05.12.2022 05:48:50</t>
  </si>
  <si>
    <t>05.12.2022 05:49:47</t>
  </si>
  <si>
    <t>05.12.2022 05:49:49</t>
  </si>
  <si>
    <t>05.12.2022 05:50:52</t>
  </si>
  <si>
    <t>05.12.2022 05:50:55</t>
  </si>
  <si>
    <t>05.12.2022 05:50:57</t>
  </si>
  <si>
    <t>05.12.2022 05:51:00</t>
  </si>
  <si>
    <t>05.12.2022 05:51:01</t>
  </si>
  <si>
    <t>05.12.2022 05:51:52</t>
  </si>
  <si>
    <t>05.12.2022 05:51:53</t>
  </si>
  <si>
    <t>05.12.2022 05:54:40</t>
  </si>
  <si>
    <t>05.12.2022 05:54:41</t>
  </si>
  <si>
    <t>05.12.2022 05:55:00</t>
  </si>
  <si>
    <t>05.12.2022 05:55:01</t>
  </si>
  <si>
    <t>05.12.2022 05:55:02</t>
  </si>
  <si>
    <t>05.12.2022 05:55:50</t>
  </si>
  <si>
    <t>05.12.2022 05:55:52</t>
  </si>
  <si>
    <t>05.12.2022 05:55:54</t>
  </si>
  <si>
    <t>05.12.2022 05:55:55</t>
  </si>
  <si>
    <t>05.12.2022 05:58:18</t>
  </si>
  <si>
    <t>05.12.2022 05:58:19</t>
  </si>
  <si>
    <t>05.12.2022 05:59:06</t>
  </si>
  <si>
    <t>05.12.2022 05:59:07</t>
  </si>
  <si>
    <t>05.12.2022 05:59:08</t>
  </si>
  <si>
    <t>05.12.2022 05:59:10</t>
  </si>
  <si>
    <t>05.12.2022 05:59:11</t>
  </si>
  <si>
    <t>05.12.2022 06:00:11</t>
  </si>
  <si>
    <t>05.12.2022 06:00:13</t>
  </si>
  <si>
    <t>05.12.2022 06:00:14</t>
  </si>
  <si>
    <t>05.12.2022 06:00:16</t>
  </si>
  <si>
    <t>05.12.2022 06:02:27</t>
  </si>
  <si>
    <t>05.12.2022 06:02:28</t>
  </si>
  <si>
    <t>05.12.2022 06:02:29</t>
  </si>
  <si>
    <t>05.12.2022 06:02:50</t>
  </si>
  <si>
    <t>05.12.2022 06:02:52</t>
  </si>
  <si>
    <t>05.12.2022 06:02:54</t>
  </si>
  <si>
    <t>05.12.2022 06:06:31</t>
  </si>
  <si>
    <t>05.12.2022 06:06:33</t>
  </si>
  <si>
    <t>05.12.2022 06:06:34</t>
  </si>
  <si>
    <t>05.12.2022 06:06:41</t>
  </si>
  <si>
    <t>05.12.2022 06:06:43</t>
  </si>
  <si>
    <t>05.12.2022 06:08:49</t>
  </si>
  <si>
    <t>05.12.2022 06:08:55</t>
  </si>
  <si>
    <t>05.12.2022 06:08:57</t>
  </si>
  <si>
    <t>05.12.2022 06:08:58</t>
  </si>
  <si>
    <t>05.12.2022 06:09:00</t>
  </si>
  <si>
    <t>05.12.2022 06:10:40</t>
  </si>
  <si>
    <t>05.12.2022 06:11:24</t>
  </si>
  <si>
    <t>05.12.2022 06:11:25</t>
  </si>
  <si>
    <t>05.12.2022 06:11:43</t>
  </si>
  <si>
    <t>05.12.2022 06:11:45</t>
  </si>
  <si>
    <t>05.12.2022 06:11:46</t>
  </si>
  <si>
    <t>05.12.2022 06:11:48</t>
  </si>
  <si>
    <t>05.12.2022 06:11:49</t>
  </si>
  <si>
    <t>05.12.2022 06:11:50</t>
  </si>
  <si>
    <t>05.12.2022 06:11:52</t>
  </si>
  <si>
    <t>05.12.2022 06:13:32</t>
  </si>
  <si>
    <t>05.12.2022 06:13:34</t>
  </si>
  <si>
    <t>05.12.2022 06:13:35</t>
  </si>
  <si>
    <t>05.12.2022 06:13:37</t>
  </si>
  <si>
    <t>05.12.2022 06:13:39</t>
  </si>
  <si>
    <t>05.12.2022 06:14:37</t>
  </si>
  <si>
    <t>05.12.2022 06:14:38</t>
  </si>
  <si>
    <t>05.12.2022 06:14:40</t>
  </si>
  <si>
    <t>05.12.2022 06:14:41</t>
  </si>
  <si>
    <t>05.12.2022 06:14:43</t>
  </si>
  <si>
    <t>05.12.2022 06:16:47</t>
  </si>
  <si>
    <t>05.12.2022 06:16:49</t>
  </si>
  <si>
    <t>05.12.2022 06:16:50</t>
  </si>
  <si>
    <t>05.12.2022 06:16:52</t>
  </si>
  <si>
    <t>05.12.2022 06:16:53</t>
  </si>
  <si>
    <t>05.12.2022 06:18:17</t>
  </si>
  <si>
    <t>05.12.2022 06:18:19</t>
  </si>
  <si>
    <t>05.12.2022 06:18:20</t>
  </si>
  <si>
    <t>05.12.2022 06:18:22</t>
  </si>
  <si>
    <t>05.12.2022 06:18:52</t>
  </si>
  <si>
    <t>05.12.2022 06:18:53</t>
  </si>
  <si>
    <t>05.12.2022 06:18:55</t>
  </si>
  <si>
    <t>05.12.2022 06:18:56</t>
  </si>
  <si>
    <t>05.12.2022 06:18:58</t>
  </si>
  <si>
    <t>05.12.2022 06:18:59</t>
  </si>
  <si>
    <t>05.12.2022 06:19:02</t>
  </si>
  <si>
    <t>05.12.2022 06:19:52</t>
  </si>
  <si>
    <t>05.12.2022 06:19:53</t>
  </si>
  <si>
    <t>05.12.2022 06:19:55</t>
  </si>
  <si>
    <t>05.12.2022 06:19:56</t>
  </si>
  <si>
    <t>05.12.2022 06:20:26</t>
  </si>
  <si>
    <t>05.12.2022 06:20:28</t>
  </si>
  <si>
    <t>05.12.2022 06:20:29</t>
  </si>
  <si>
    <t>05.12.2022 06:20:31</t>
  </si>
  <si>
    <t>05.12.2022 06:20:32</t>
  </si>
  <si>
    <t>05.12.2022 06:21:49</t>
  </si>
  <si>
    <t>05.12.2022 06:21:50</t>
  </si>
  <si>
    <t>05.12.2022 06:21:52</t>
  </si>
  <si>
    <t>05.12.2022 06:22:07</t>
  </si>
  <si>
    <t>05.12.2022 06:22:08</t>
  </si>
  <si>
    <t>05.12.2022 06:22:10</t>
  </si>
  <si>
    <t>05.12.2022 06:22:52</t>
  </si>
  <si>
    <t>05.12.2022 06:22:53</t>
  </si>
  <si>
    <t>05.12.2022 06:23:01</t>
  </si>
  <si>
    <t>05.12.2022 06:23:02</t>
  </si>
  <si>
    <t>05.12.2022 06:24:05</t>
  </si>
  <si>
    <t>05.12.2022 06:24:07</t>
  </si>
  <si>
    <t>05.12.2022 06:24:26</t>
  </si>
  <si>
    <t>05.12.2022 06:24:28</t>
  </si>
  <si>
    <t>05.12.2022 06:24:29</t>
  </si>
  <si>
    <t>05.12.2022 06:24:40</t>
  </si>
  <si>
    <t>05.12.2022 06:24:41</t>
  </si>
  <si>
    <t>05.12.2022 06:24:43</t>
  </si>
  <si>
    <t>05.12.2022 06:25:13</t>
  </si>
  <si>
    <t>05.12.2022 06:25:14</t>
  </si>
  <si>
    <t>05.12.2022 06:25:16</t>
  </si>
  <si>
    <t>05.12.2022 06:25:17</t>
  </si>
  <si>
    <t>05.12.2022 06:25:37</t>
  </si>
  <si>
    <t>05.12.2022 06:25:38</t>
  </si>
  <si>
    <t>05.12.2022 06:26:23</t>
  </si>
  <si>
    <t>05.12.2022 06:26:25</t>
  </si>
  <si>
    <t>05.12.2022 06:26:26</t>
  </si>
  <si>
    <t>05.12.2022 06:26:28</t>
  </si>
  <si>
    <t>05.12.2022 06:26:47</t>
  </si>
  <si>
    <t>05.12.2022 06:26:49</t>
  </si>
  <si>
    <t>05.12.2022 06:26:50</t>
  </si>
  <si>
    <t>05.12.2022 06:26:52</t>
  </si>
  <si>
    <t>05.12.2022 06:26:53</t>
  </si>
  <si>
    <t>05.12.2022 06:27:01</t>
  </si>
  <si>
    <t>05.12.2022 06:27:02</t>
  </si>
  <si>
    <t>05.12.2022 06:28:05</t>
  </si>
  <si>
    <t>05.12.2022 06:28:07</t>
  </si>
  <si>
    <t>05.12.2022 06:28:08</t>
  </si>
  <si>
    <t>05.12.2022 06:28:10</t>
  </si>
  <si>
    <t>05.12.2022 06:28:11</t>
  </si>
  <si>
    <t>05.12.2022 06:28:13</t>
  </si>
  <si>
    <t>05.12.2022 06:29:40</t>
  </si>
  <si>
    <t>05.12.2022 06:29:41</t>
  </si>
  <si>
    <t>05.12.2022 06:30:01</t>
  </si>
  <si>
    <t>05.12.2022 06:30:02</t>
  </si>
  <si>
    <t>05.12.2022 06:30:04</t>
  </si>
  <si>
    <t>05.12.2022 06:30:05</t>
  </si>
  <si>
    <t>05.12.2022 06:30:07</t>
  </si>
  <si>
    <t>05.12.2022 06:30:08</t>
  </si>
  <si>
    <t>05.12.2022 06:30:11</t>
  </si>
  <si>
    <t>05.12.2022 06:30:13</t>
  </si>
  <si>
    <t>05.12.2022 06:30:14</t>
  </si>
  <si>
    <t>05.12.2022 06:30:16</t>
  </si>
  <si>
    <t>05.12.2022 06:30:17</t>
  </si>
  <si>
    <t>05.12.2022 06:30:19</t>
  </si>
  <si>
    <t>05.12.2022 06:30:20</t>
  </si>
  <si>
    <t>05.12.2022 06:32:19</t>
  </si>
  <si>
    <t>05.12.2022 06:32:20</t>
  </si>
  <si>
    <t>05.12.2022 06:34:00</t>
  </si>
  <si>
    <t>05.12.2022 06:34:02</t>
  </si>
  <si>
    <t>05.12.2022 06:34:03</t>
  </si>
  <si>
    <t>05.12.2022 06:34:05</t>
  </si>
  <si>
    <t>05.12.2022 06:34:08</t>
  </si>
  <si>
    <t>05.12.2022 06:34:10</t>
  </si>
  <si>
    <t>05.12.2022 06:34:11</t>
  </si>
  <si>
    <t>05.12.2022 06:34:12</t>
  </si>
  <si>
    <t>05.12.2022 06:34:14</t>
  </si>
  <si>
    <t>05.12.2022 06:34:19</t>
  </si>
  <si>
    <t>05.12.2022 06:34:20</t>
  </si>
  <si>
    <t>05.12.2022 06:34:21</t>
  </si>
  <si>
    <t>05.12.2022 06:34:23</t>
  </si>
  <si>
    <t>05.12.2022 06:34:24</t>
  </si>
  <si>
    <t>05.12.2022 06:34:39</t>
  </si>
  <si>
    <t>05.12.2022 06:34:41</t>
  </si>
  <si>
    <t>05.12.2022 06:34:53</t>
  </si>
  <si>
    <t>05.12.2022 06:34:54</t>
  </si>
  <si>
    <t>05.12.2022 06:34:56</t>
  </si>
  <si>
    <t>05.12.2022 06:34:59</t>
  </si>
  <si>
    <t>05.12.2022 06:35:00</t>
  </si>
  <si>
    <t>05.12.2022 06:36:06</t>
  </si>
  <si>
    <t>05.12.2022 06:36:08</t>
  </si>
  <si>
    <t>05.12.2022 06:37:12</t>
  </si>
  <si>
    <t>05.12.2022 06:37:14</t>
  </si>
  <si>
    <t>05.12.2022 06:37:36</t>
  </si>
  <si>
    <t>05.12.2022 06:37:38</t>
  </si>
  <si>
    <t>05.12.2022 06:37:39</t>
  </si>
  <si>
    <t>05.12.2022 06:39:27</t>
  </si>
  <si>
    <t>05.12.2022 06:39:29</t>
  </si>
  <si>
    <t>05.12.2022 06:39:30</t>
  </si>
  <si>
    <t>05.12.2022 06:40:09</t>
  </si>
  <si>
    <t>05.12.2022 06:40:11</t>
  </si>
  <si>
    <t>05.12.2022 06:40:12</t>
  </si>
  <si>
    <t>05.12.2022 06:40:14</t>
  </si>
  <si>
    <t>05.12.2022 06:40:23</t>
  </si>
  <si>
    <t>05.12.2022 06:40:24</t>
  </si>
  <si>
    <t>05.12.2022 06:40:26</t>
  </si>
  <si>
    <t>05.12.2022 06:40:27</t>
  </si>
  <si>
    <t>05.12.2022 06:40:29</t>
  </si>
  <si>
    <t>05.12.2022 06:42:35</t>
  </si>
  <si>
    <t>05.12.2022 06:42:36</t>
  </si>
  <si>
    <t>05.12.2022 06:42:38</t>
  </si>
  <si>
    <t>05.12.2022 06:42:39</t>
  </si>
  <si>
    <t>05.12.2022 06:42:41</t>
  </si>
  <si>
    <t>05.12.2022 06:44:17</t>
  </si>
  <si>
    <t>05.12.2022 06:44:18</t>
  </si>
  <si>
    <t>05.12.2022 06:44:20</t>
  </si>
  <si>
    <t>05.12.2022 06:44:21</t>
  </si>
  <si>
    <t>05.12.2022 06:44:23</t>
  </si>
  <si>
    <t>05.12.2022 06:44:24</t>
  </si>
  <si>
    <t>05.12.2022 06:44:26</t>
  </si>
  <si>
    <t>05.12.2022 06:45:11</t>
  </si>
  <si>
    <t>05.12.2022 06:45:12</t>
  </si>
  <si>
    <t>05.12.2022 06:45:17</t>
  </si>
  <si>
    <t>05.12.2022 06:45:18</t>
  </si>
  <si>
    <t>05.12.2022 06:45:20</t>
  </si>
  <si>
    <t>05.12.2022 06:45:27</t>
  </si>
  <si>
    <t>05.12.2022 06:45:29</t>
  </si>
  <si>
    <t>05.12.2022 06:45:30</t>
  </si>
  <si>
    <t>05.12.2022 06:45:32</t>
  </si>
  <si>
    <t>05.12.2022 06:46:53</t>
  </si>
  <si>
    <t>05.12.2022 06:46:54</t>
  </si>
  <si>
    <t>05.12.2022 06:46:56</t>
  </si>
  <si>
    <t>05.12.2022 06:46:57</t>
  </si>
  <si>
    <t>05.12.2022 06:46:59</t>
  </si>
  <si>
    <t>05.12.2022 06:47:44</t>
  </si>
  <si>
    <t>05.12.2022 06:47:45</t>
  </si>
  <si>
    <t>05.12.2022 06:47:56</t>
  </si>
  <si>
    <t>05.12.2022 06:47:57</t>
  </si>
  <si>
    <t>05.12.2022 06:47:59</t>
  </si>
  <si>
    <t>05.12.2022 06:48:00</t>
  </si>
  <si>
    <t>05.12.2022 06:48:03</t>
  </si>
  <si>
    <t>05.12.2022 06:48:04</t>
  </si>
  <si>
    <t>05.12.2022 06:49:15</t>
  </si>
  <si>
    <t>05.12.2022 06:49:16</t>
  </si>
  <si>
    <t>05.12.2022 06:49:18</t>
  </si>
  <si>
    <t>05.12.2022 06:49:19</t>
  </si>
  <si>
    <t>05.12.2022 06:49:21</t>
  </si>
  <si>
    <t>05.12.2022 06:49:30</t>
  </si>
  <si>
    <t>05.12.2022 06:49:31</t>
  </si>
  <si>
    <t>05.12.2022 06:49:33</t>
  </si>
  <si>
    <t>05.12.2022 06:49:34</t>
  </si>
  <si>
    <t>05.12.2022 06:49:52</t>
  </si>
  <si>
    <t>05.12.2022 06:49:54</t>
  </si>
  <si>
    <t>05.12.2022 06:50:00</t>
  </si>
  <si>
    <t>05.12.2022 06:50:01</t>
  </si>
  <si>
    <t>05.12.2022 06:50:07</t>
  </si>
  <si>
    <t>05.12.2022 06:50:09</t>
  </si>
  <si>
    <t>05.12.2022 06:50:24</t>
  </si>
  <si>
    <t>05.12.2022 06:50:25</t>
  </si>
  <si>
    <t>05.12.2022 06:50:27</t>
  </si>
  <si>
    <t>05.12.2022 06:51:15</t>
  </si>
  <si>
    <t>05.12.2022 06:51:16</t>
  </si>
  <si>
    <t>05.12.2022 06:51:18</t>
  </si>
  <si>
    <t>05.12.2022 06:51:19</t>
  </si>
  <si>
    <t>05.12.2022 06:51:21</t>
  </si>
  <si>
    <t>05.12.2022 06:51:49</t>
  </si>
  <si>
    <t>05.12.2022 06:51:51</t>
  </si>
  <si>
    <t>05.12.2022 06:52:36</t>
  </si>
  <si>
    <t>05.12.2022 06:52:37</t>
  </si>
  <si>
    <t>05.12.2022 06:52:39</t>
  </si>
  <si>
    <t>05.12.2022 06:52:57</t>
  </si>
  <si>
    <t>05.12.2022 06:52:58</t>
  </si>
  <si>
    <t>05.12.2022 06:53:00</t>
  </si>
  <si>
    <t>05.12.2022 06:54:19</t>
  </si>
  <si>
    <t>05.12.2022 06:54:21</t>
  </si>
  <si>
    <t>05.12.2022 06:54:22</t>
  </si>
  <si>
    <t>05.12.2022 06:55:00</t>
  </si>
  <si>
    <t>05.12.2022 06:55:01</t>
  </si>
  <si>
    <t>05.12.2022 06:55:03</t>
  </si>
  <si>
    <t>05.12.2022 06:56:00</t>
  </si>
  <si>
    <t>05.12.2022 06:56:01</t>
  </si>
  <si>
    <t>05.12.2022 06:56:03</t>
  </si>
  <si>
    <t>05.12.2022 06:56:04</t>
  </si>
  <si>
    <t>05.12.2022 06:56:06</t>
  </si>
  <si>
    <t>05.12.2022 06:56:07</t>
  </si>
  <si>
    <t>05.12.2022 06:56:09</t>
  </si>
  <si>
    <t>05.12.2022 06:56:10</t>
  </si>
  <si>
    <t>05.12.2022 06:56:12</t>
  </si>
  <si>
    <t>05.12.2022 06:56:13</t>
  </si>
  <si>
    <t>05.12.2022 06:57:00</t>
  </si>
  <si>
    <t>05.12.2022 06:57:01</t>
  </si>
  <si>
    <t>05.12.2022 06:57:03</t>
  </si>
  <si>
    <t>05.12.2022 06:57:04</t>
  </si>
  <si>
    <t>05.12.2022 06:58:45</t>
  </si>
  <si>
    <t>05.12.2022 06:58:46</t>
  </si>
  <si>
    <t>05.12.2022 06:58:48</t>
  </si>
  <si>
    <t>05.12.2022 06:59:12</t>
  </si>
  <si>
    <t>05.12.2022 06:59:13</t>
  </si>
  <si>
    <t>05.12.2022 06:59:15</t>
  </si>
  <si>
    <t>05.12.2022 06:59:16</t>
  </si>
  <si>
    <t>05.12.2022 06:59:18</t>
  </si>
  <si>
    <t>05.12.2022 06:59:19</t>
  </si>
  <si>
    <t>05.12.2022 06:59:21</t>
  </si>
  <si>
    <t>05.12.2022 06:59:22</t>
  </si>
  <si>
    <t>05.12.2022 06:59:24</t>
  </si>
  <si>
    <t>05.12.2022 06:59:25</t>
  </si>
  <si>
    <t>05.12.2022 06:59:27</t>
  </si>
  <si>
    <t>05.12.2022 06:59:28</t>
  </si>
  <si>
    <t>05.12.2022 06:59:30</t>
  </si>
  <si>
    <t>05.12.2022 06:59:31</t>
  </si>
  <si>
    <t>05.12.2022 06:59:36</t>
  </si>
  <si>
    <t>05.12.2022 06:59:37</t>
  </si>
  <si>
    <t>05.12.2022 07:01:26</t>
  </si>
  <si>
    <t>05.12.2022 07:01:28</t>
  </si>
  <si>
    <t>05.12.2022 07:01:29</t>
  </si>
  <si>
    <t>05.12.2022 07:02:04</t>
  </si>
  <si>
    <t>05.12.2022 07:02:07</t>
  </si>
  <si>
    <t>05.12.2022 07:02:08</t>
  </si>
  <si>
    <t>05.12.2022 07:02:10</t>
  </si>
  <si>
    <t>05.12.2022 07:02:11</t>
  </si>
  <si>
    <t>05.12.2022 07:02:31</t>
  </si>
  <si>
    <t>05.12.2022 07:02:32</t>
  </si>
  <si>
    <t>05.12.2022 07:02:36</t>
  </si>
  <si>
    <t>05.12.2022 07:02:37</t>
  </si>
  <si>
    <t>05.12.2022 07:02:38</t>
  </si>
  <si>
    <t>05.12.2022 07:02:40</t>
  </si>
  <si>
    <t>05.12.2022 07:03:12</t>
  </si>
  <si>
    <t>05.12.2022 07:03:13</t>
  </si>
  <si>
    <t>05.12.2022 07:03:14</t>
  </si>
  <si>
    <t>05.12.2022 07:03:16</t>
  </si>
  <si>
    <t>05.12.2022 07:03:41</t>
  </si>
  <si>
    <t>05.12.2022 07:03:43</t>
  </si>
  <si>
    <t>05.12.2022 07:03:44</t>
  </si>
  <si>
    <t>05.12.2022 07:03:52</t>
  </si>
  <si>
    <t>05.12.2022 07:03:53</t>
  </si>
  <si>
    <t>05.12.2022 07:03:55</t>
  </si>
  <si>
    <t>05.12.2022 07:03:56</t>
  </si>
  <si>
    <t>05.12.2022 07:03:58</t>
  </si>
  <si>
    <t>05.12.2022 07:04:00</t>
  </si>
  <si>
    <t>05.12.2022 07:04:03</t>
  </si>
  <si>
    <t>05.12.2022 07:04:04</t>
  </si>
  <si>
    <t>05.12.2022 07:04:30</t>
  </si>
  <si>
    <t>05.12.2022 07:04:31</t>
  </si>
  <si>
    <t>05.12.2022 07:04:32</t>
  </si>
  <si>
    <t>05.12.2022 07:05:28</t>
  </si>
  <si>
    <t>05.12.2022 07:05:29</t>
  </si>
  <si>
    <t>05.12.2022 07:05:31</t>
  </si>
  <si>
    <t>05.12.2022 07:05:46</t>
  </si>
  <si>
    <t>05.12.2022 07:05:47</t>
  </si>
  <si>
    <t>05.12.2022 07:05:49</t>
  </si>
  <si>
    <t>05.12.2022 07:08:22</t>
  </si>
  <si>
    <t>05.12.2022 07:08:24</t>
  </si>
  <si>
    <t>05.12.2022 07:08:25</t>
  </si>
  <si>
    <t>05.12.2022 07:08:26</t>
  </si>
  <si>
    <t>05.12.2022 07:08:28</t>
  </si>
  <si>
    <t>05.12.2022 07:08:36</t>
  </si>
  <si>
    <t>05.12.2022 07:08:37</t>
  </si>
  <si>
    <t>05.12.2022 07:08:38</t>
  </si>
  <si>
    <t>05.12.2022 07:08:40</t>
  </si>
  <si>
    <t>05.12.2022 07:08:41</t>
  </si>
  <si>
    <t>05.12.2022 07:08:43</t>
  </si>
  <si>
    <t>05.12.2022 07:08:44</t>
  </si>
  <si>
    <t>05.12.2022 07:09:48</t>
  </si>
  <si>
    <t>05.12.2022 07:09:49</t>
  </si>
  <si>
    <t>05.12.2022 07:09:50</t>
  </si>
  <si>
    <t>05.12.2022 07:09:52</t>
  </si>
  <si>
    <t>05.12.2022 07:09:59</t>
  </si>
  <si>
    <t>05.12.2022 07:10:01</t>
  </si>
  <si>
    <t>05.12.2022 07:10:26</t>
  </si>
  <si>
    <t>05.12.2022 07:10:28</t>
  </si>
  <si>
    <t>05.12.2022 07:11:28</t>
  </si>
  <si>
    <t>05.12.2022 07:11:29</t>
  </si>
  <si>
    <t>05.12.2022 07:11:44</t>
  </si>
  <si>
    <t>05.12.2022 07:11:46</t>
  </si>
  <si>
    <t>05.12.2022 07:11:48</t>
  </si>
  <si>
    <t>05.12.2022 07:11:49</t>
  </si>
  <si>
    <t>05.12.2022 07:11:50</t>
  </si>
  <si>
    <t>05.12.2022 07:11:52</t>
  </si>
  <si>
    <t>05.12.2022 07:11:53</t>
  </si>
  <si>
    <t>05.12.2022 07:13:08</t>
  </si>
  <si>
    <t>05.12.2022 07:13:10</t>
  </si>
  <si>
    <t>05.12.2022 07:13:12</t>
  </si>
  <si>
    <t>05.12.2022 07:14:32</t>
  </si>
  <si>
    <t>05.12.2022 07:14:34</t>
  </si>
  <si>
    <t>05.12.2022 07:14:35</t>
  </si>
  <si>
    <t>05.12.2022 07:14:46</t>
  </si>
  <si>
    <t>05.12.2022 07:14:47</t>
  </si>
  <si>
    <t>05.12.2022 07:14:49</t>
  </si>
  <si>
    <t>05.12.2022 07:14:53</t>
  </si>
  <si>
    <t>05.12.2022 07:14:55</t>
  </si>
  <si>
    <t>05.12.2022 07:14:58</t>
  </si>
  <si>
    <t>05.12.2022 07:14:59</t>
  </si>
  <si>
    <t>05.12.2022 07:15:22</t>
  </si>
  <si>
    <t>05.12.2022 07:15:24</t>
  </si>
  <si>
    <t>05.12.2022 07:15:25</t>
  </si>
  <si>
    <t>05.12.2022 07:15:27</t>
  </si>
  <si>
    <t>05.12.2022 07:15:28</t>
  </si>
  <si>
    <t>05.12.2022 07:15:30</t>
  </si>
  <si>
    <t>05.12.2022 07:15:59</t>
  </si>
  <si>
    <t>05.12.2022 07:16:01</t>
  </si>
  <si>
    <t>05.12.2022 07:16:03</t>
  </si>
  <si>
    <t>05.12.2022 07:17:28</t>
  </si>
  <si>
    <t>05.12.2022 07:17:30</t>
  </si>
  <si>
    <t>05.12.2022 07:17:31</t>
  </si>
  <si>
    <t>05.12.2022 07:17:32</t>
  </si>
  <si>
    <t>05.12.2022 07:17:34</t>
  </si>
  <si>
    <t>05.12.2022 07:17:35</t>
  </si>
  <si>
    <t>05.12.2022 07:17:37</t>
  </si>
  <si>
    <t>05.12.2022 07:17:38</t>
  </si>
  <si>
    <t>05.12.2022 07:17:40</t>
  </si>
  <si>
    <t>05.12.2022 07:17:41</t>
  </si>
  <si>
    <t>05.12.2022 07:18:14</t>
  </si>
  <si>
    <t>05.12.2022 07:18:16</t>
  </si>
  <si>
    <t>05.12.2022 07:18:18</t>
  </si>
  <si>
    <t>05.12.2022 07:18:19</t>
  </si>
  <si>
    <t>05.12.2022 07:18:25</t>
  </si>
  <si>
    <t>05.12.2022 07:18:26</t>
  </si>
  <si>
    <t>05.12.2022 07:18:28</t>
  </si>
  <si>
    <t>05.12.2022 07:19:19</t>
  </si>
  <si>
    <t>05.12.2022 07:19:20</t>
  </si>
  <si>
    <t>05.12.2022 07:19:50</t>
  </si>
  <si>
    <t>05.12.2022 07:19:52</t>
  </si>
  <si>
    <t>05.12.2022 07:19:53</t>
  </si>
  <si>
    <t>05.12.2022 07:21:45</t>
  </si>
  <si>
    <t>05.12.2022 07:21:46</t>
  </si>
  <si>
    <t>05.12.2022 07:21:47</t>
  </si>
  <si>
    <t>05.12.2022 07:22:29</t>
  </si>
  <si>
    <t>05.12.2022 07:22:31</t>
  </si>
  <si>
    <t>05.12.2022 07:22:32</t>
  </si>
  <si>
    <t>05.12.2022 07:22:46</t>
  </si>
  <si>
    <t>05.12.2022 07:22:48</t>
  </si>
  <si>
    <t>05.12.2022 07:22:49</t>
  </si>
  <si>
    <t>05.12.2022 07:22:50</t>
  </si>
  <si>
    <t>05.12.2022 07:23:38</t>
  </si>
  <si>
    <t>05.12.2022 07:23:40</t>
  </si>
  <si>
    <t>05.12.2022 07:23:41</t>
  </si>
  <si>
    <t>05.12.2022 07:23:46</t>
  </si>
  <si>
    <t>05.12.2022 07:23:47</t>
  </si>
  <si>
    <t>05.12.2022 07:23:49</t>
  </si>
  <si>
    <t>05.12.2022 07:23:50</t>
  </si>
  <si>
    <t>05.12.2022 07:23:52</t>
  </si>
  <si>
    <t>05.12.2022 07:23:53</t>
  </si>
  <si>
    <t>05.12.2022 07:23:58</t>
  </si>
  <si>
    <t>05.12.2022 07:24:00</t>
  </si>
  <si>
    <t>05.12.2022 07:24:01</t>
  </si>
  <si>
    <t>05.12.2022 07:24:03</t>
  </si>
  <si>
    <t>05.12.2022 07:24:04</t>
  </si>
  <si>
    <t>05.12.2022 07:24:06</t>
  </si>
  <si>
    <t>05.12.2022 07:24:07</t>
  </si>
  <si>
    <t>05.12.2022 07:24:10</t>
  </si>
  <si>
    <t>05.12.2022 07:24:11</t>
  </si>
  <si>
    <t>05.12.2022 07:24:13</t>
  </si>
  <si>
    <t>05.12.2022 07:24:14</t>
  </si>
  <si>
    <t>05.12.2022 07:24:17</t>
  </si>
  <si>
    <t>05.12.2022 07:24:19</t>
  </si>
  <si>
    <t>05.12.2022 07:24:20</t>
  </si>
  <si>
    <t>05.12.2022 07:24:23</t>
  </si>
  <si>
    <t>05.12.2022 07:24:25</t>
  </si>
  <si>
    <t>05.12.2022 07:24:26</t>
  </si>
  <si>
    <t>05.12.2022 07:24:28</t>
  </si>
  <si>
    <t>05.12.2022 07:24:30</t>
  </si>
  <si>
    <t>05.12.2022 07:24:31</t>
  </si>
  <si>
    <t>05.12.2022 07:24:32</t>
  </si>
  <si>
    <t>05.12.2022 07:24:34</t>
  </si>
  <si>
    <t>05.12.2022 07:24:47</t>
  </si>
  <si>
    <t>05.12.2022 07:24:49</t>
  </si>
  <si>
    <t>05.12.2022 07:24:50</t>
  </si>
  <si>
    <t>05.12.2022 07:26:14</t>
  </si>
  <si>
    <t>05.12.2022 07:26:16</t>
  </si>
  <si>
    <t>05.12.2022 07:26:17</t>
  </si>
  <si>
    <t>05.12.2022 07:26:40</t>
  </si>
  <si>
    <t>05.12.2022 07:26:41</t>
  </si>
  <si>
    <t>05.12.2022 07:27:43</t>
  </si>
  <si>
    <t>05.12.2022 07:27:44</t>
  </si>
  <si>
    <t>05.12.2022 07:27:46</t>
  </si>
  <si>
    <t>05.12.2022 07:27:47</t>
  </si>
  <si>
    <t>05.12.2022 07:28:43</t>
  </si>
  <si>
    <t>05.12.2022 07:28:44</t>
  </si>
  <si>
    <t>05.12.2022 07:28:46</t>
  </si>
  <si>
    <t>05.12.2022 07:28:53</t>
  </si>
  <si>
    <t>05.12.2022 07:28:55</t>
  </si>
  <si>
    <t>05.12.2022 07:28:56</t>
  </si>
  <si>
    <t>05.12.2022 07:29:20</t>
  </si>
  <si>
    <t>05.12.2022 07:29:22</t>
  </si>
  <si>
    <t>05.12.2022 07:29:37</t>
  </si>
  <si>
    <t>05.12.2022 07:29:38</t>
  </si>
  <si>
    <t>05.12.2022 07:29:40</t>
  </si>
  <si>
    <t>05.12.2022 07:29:41</t>
  </si>
  <si>
    <t>05.12.2022 07:29:52</t>
  </si>
  <si>
    <t>05.12.2022 07:29:53</t>
  </si>
  <si>
    <t>05.12.2022 07:29:55</t>
  </si>
  <si>
    <t>05.12.2022 07:30:19</t>
  </si>
  <si>
    <t>05.12.2022 07:30:20</t>
  </si>
  <si>
    <t>05.12.2022 07:30:22</t>
  </si>
  <si>
    <t>05.12.2022 07:30:23</t>
  </si>
  <si>
    <t>05.12.2022 07:30:25</t>
  </si>
  <si>
    <t>05.12.2022 07:30:26</t>
  </si>
  <si>
    <t>05.12.2022 07:30:28</t>
  </si>
  <si>
    <t>05.12.2022 07:30:50</t>
  </si>
  <si>
    <t>05.12.2022 07:30:52</t>
  </si>
  <si>
    <t>05.12.2022 07:30:53</t>
  </si>
  <si>
    <t>05.12.2022 07:30:55</t>
  </si>
  <si>
    <t>05.12.2022 07:30:58</t>
  </si>
  <si>
    <t>05.12.2022 07:30:59</t>
  </si>
  <si>
    <t>05.12.2022 07:31:01</t>
  </si>
  <si>
    <t>05.12.2022 07:31:02</t>
  </si>
  <si>
    <t>05.12.2022 07:31:23</t>
  </si>
  <si>
    <t>05.12.2022 07:31:26</t>
  </si>
  <si>
    <t>05.12.2022 07:31:27</t>
  </si>
  <si>
    <t>05.12.2022 07:31:29</t>
  </si>
  <si>
    <t>05.12.2022 07:32:50</t>
  </si>
  <si>
    <t>05.12.2022 07:32:51</t>
  </si>
  <si>
    <t>05.12.2022 07:32:53</t>
  </si>
  <si>
    <t>05.12.2022 07:32:55</t>
  </si>
  <si>
    <t>05.12.2022 07:32:56</t>
  </si>
  <si>
    <t>05.12.2022 07:32:57</t>
  </si>
  <si>
    <t>05.12.2022 07:32:59</t>
  </si>
  <si>
    <t>05.12.2022 07:33:00</t>
  </si>
  <si>
    <t>05.12.2022 07:33:02</t>
  </si>
  <si>
    <t>05.12.2022 07:33:03</t>
  </si>
  <si>
    <t>05.12.2022 07:33:05</t>
  </si>
  <si>
    <t>05.12.2022 07:33:24</t>
  </si>
  <si>
    <t>05.12.2022 07:33:26</t>
  </si>
  <si>
    <t>05.12.2022 07:33:27</t>
  </si>
  <si>
    <t>05.12.2022 07:33:29</t>
  </si>
  <si>
    <t>05.12.2022 07:33:35</t>
  </si>
  <si>
    <t>05.12.2022 07:33:36</t>
  </si>
  <si>
    <t>05.12.2022 07:33:38</t>
  </si>
  <si>
    <t>05.12.2022 07:34:44</t>
  </si>
  <si>
    <t>05.12.2022 07:34:45</t>
  </si>
  <si>
    <t>05.12.2022 07:34:47</t>
  </si>
  <si>
    <t>05.12.2022 07:35:05</t>
  </si>
  <si>
    <t>05.12.2022 07:35:06</t>
  </si>
  <si>
    <t>05.12.2022 07:35:08</t>
  </si>
  <si>
    <t>05.12.2022 07:35:09</t>
  </si>
  <si>
    <t>05.12.2022 07:35:11</t>
  </si>
  <si>
    <t>05.12.2022 07:35:12</t>
  </si>
  <si>
    <t>05.12.2022 07:35:24</t>
  </si>
  <si>
    <t>05.12.2022 07:35:26</t>
  </si>
  <si>
    <t>05.12.2022 07:35:27</t>
  </si>
  <si>
    <t>05.12.2022 07:35:36</t>
  </si>
  <si>
    <t>05.12.2022 07:35:39</t>
  </si>
  <si>
    <t>05.12.2022 07:35:41</t>
  </si>
  <si>
    <t>05.12.2022 07:35:42</t>
  </si>
  <si>
    <t>05.12.2022 07:35:54</t>
  </si>
  <si>
    <t>05.12.2022 07:35:56</t>
  </si>
  <si>
    <t>05.12.2022 07:35:57</t>
  </si>
  <si>
    <t>05.12.2022 07:35:59</t>
  </si>
  <si>
    <t>05.12.2022 07:36:23</t>
  </si>
  <si>
    <t>05.12.2022 07:36:24</t>
  </si>
  <si>
    <t>05.12.2022 07:36:26</t>
  </si>
  <si>
    <t>05.12.2022 07:36:27</t>
  </si>
  <si>
    <t>05.12.2022 07:36:29</t>
  </si>
  <si>
    <t>05.12.2022 07:37:48</t>
  </si>
  <si>
    <t>05.12.2022 07:37:50</t>
  </si>
  <si>
    <t>05.12.2022 07:37:51</t>
  </si>
  <si>
    <t>05.12.2022 07:37:53</t>
  </si>
  <si>
    <t>05.12.2022 07:37:59</t>
  </si>
  <si>
    <t>05.12.2022 07:38:00</t>
  </si>
  <si>
    <t>05.12.2022 07:38:02</t>
  </si>
  <si>
    <t>05.12.2022 07:38:29</t>
  </si>
  <si>
    <t>05.12.2022 07:38:30</t>
  </si>
  <si>
    <t>05.12.2022 07:38:32</t>
  </si>
  <si>
    <t>05.12.2022 07:38:33</t>
  </si>
  <si>
    <t>05.12.2022 07:38:35</t>
  </si>
  <si>
    <t>05.12.2022 07:38:36</t>
  </si>
  <si>
    <t>05.12.2022 07:38:38</t>
  </si>
  <si>
    <t>05.12.2022 07:38:41</t>
  </si>
  <si>
    <t>05.12.2022 07:38:42</t>
  </si>
  <si>
    <t>05.12.2022 07:38:44</t>
  </si>
  <si>
    <t>05.12.2022 07:39:02</t>
  </si>
  <si>
    <t>05.12.2022 07:39:05</t>
  </si>
  <si>
    <t>05.12.2022 07:39:06</t>
  </si>
  <si>
    <t>05.12.2022 07:39:08</t>
  </si>
  <si>
    <t>05.12.2022 07:40:41</t>
  </si>
  <si>
    <t>05.12.2022 07:40:42</t>
  </si>
  <si>
    <t>05.12.2022 07:40:44</t>
  </si>
  <si>
    <t>05.12.2022 07:40:45</t>
  </si>
  <si>
    <t>05.12.2022 07:40:47</t>
  </si>
  <si>
    <t>05.12.2022 07:40:53</t>
  </si>
  <si>
    <t>05.12.2022 07:40:54</t>
  </si>
  <si>
    <t>05.12.2022 07:40:56</t>
  </si>
  <si>
    <t>05.12.2022 07:40:57</t>
  </si>
  <si>
    <t>05.12.2022 07:40:59</t>
  </si>
  <si>
    <t>05.12.2022 07:41:00</t>
  </si>
  <si>
    <t>05.12.2022 07:41:02</t>
  </si>
  <si>
    <t>05.12.2022 07:41:12</t>
  </si>
  <si>
    <t>05.12.2022 07:41:13</t>
  </si>
  <si>
    <t>05.12.2022 07:41:15</t>
  </si>
  <si>
    <t>05.12.2022 07:41:20</t>
  </si>
  <si>
    <t>05.12.2022 07:41:21</t>
  </si>
  <si>
    <t>05.12.2022 07:41:22</t>
  </si>
  <si>
    <t>05.12.2022 07:41:24</t>
  </si>
  <si>
    <t>05.12.2022 07:41:30</t>
  </si>
  <si>
    <t>05.12.2022 07:41:31</t>
  </si>
  <si>
    <t>05.12.2022 07:41:33</t>
  </si>
  <si>
    <t>05.12.2022 07:41:48</t>
  </si>
  <si>
    <t>05.12.2022 07:41:49</t>
  </si>
  <si>
    <t>05.12.2022 07:41:51</t>
  </si>
  <si>
    <t>05.12.2022 07:42:20</t>
  </si>
  <si>
    <t>05.12.2022 07:42:21</t>
  </si>
  <si>
    <t>05.12.2022 07:42:22</t>
  </si>
  <si>
    <t>05.12.2022 07:42:58</t>
  </si>
  <si>
    <t>05.12.2022 07:43:01</t>
  </si>
  <si>
    <t>05.12.2022 07:43:03</t>
  </si>
  <si>
    <t>05.12.2022 07:43:04</t>
  </si>
  <si>
    <t>05.12.2022 07:43:17</t>
  </si>
  <si>
    <t>05.12.2022 07:43:18</t>
  </si>
  <si>
    <t>05.12.2022 07:43:25</t>
  </si>
  <si>
    <t>05.12.2022 07:43:27</t>
  </si>
  <si>
    <t>05.12.2022 07:43:28</t>
  </si>
  <si>
    <t>05.12.2022 07:43:37</t>
  </si>
  <si>
    <t>05.12.2022 07:43:39</t>
  </si>
  <si>
    <t>05.12.2022 07:44:30</t>
  </si>
  <si>
    <t>05.12.2022 07:44:31</t>
  </si>
  <si>
    <t>05.12.2022 07:44:33</t>
  </si>
  <si>
    <t>05.12.2022 07:44:34</t>
  </si>
  <si>
    <t>05.12.2022 07:44:43</t>
  </si>
  <si>
    <t>05.12.2022 07:44:45</t>
  </si>
  <si>
    <t>05.12.2022 07:44:47</t>
  </si>
  <si>
    <t>05.12.2022 07:44:48</t>
  </si>
  <si>
    <t>05.12.2022 07:44:49</t>
  </si>
  <si>
    <t>05.12.2022 07:45:03</t>
  </si>
  <si>
    <t>05.12.2022 07:45:05</t>
  </si>
  <si>
    <t>05.12.2022 07:45:06</t>
  </si>
  <si>
    <t>05.12.2022 07:45:07</t>
  </si>
  <si>
    <t>05.12.2022 07:45:09</t>
  </si>
  <si>
    <t>05.12.2022 07:45:36</t>
  </si>
  <si>
    <t>05.12.2022 07:45:37</t>
  </si>
  <si>
    <t>05.12.2022 07:45:39</t>
  </si>
  <si>
    <t>05.12.2022 07:46:09</t>
  </si>
  <si>
    <t>05.12.2022 07:46:11</t>
  </si>
  <si>
    <t>05.12.2022 07:46:12</t>
  </si>
  <si>
    <t>05.12.2022 07:46:15</t>
  </si>
  <si>
    <t>05.12.2022 07:46:17</t>
  </si>
  <si>
    <t>05.12.2022 07:46:18</t>
  </si>
  <si>
    <t>05.12.2022 07:46:20</t>
  </si>
  <si>
    <t>05.12.2022 07:46:21</t>
  </si>
  <si>
    <t>05.12.2022 07:47:03</t>
  </si>
  <si>
    <t>05.12.2022 07:47:05</t>
  </si>
  <si>
    <t>05.12.2022 07:47:06</t>
  </si>
  <si>
    <t>05.12.2022 07:47:12</t>
  </si>
  <si>
    <t>05.12.2022 07:47:13</t>
  </si>
  <si>
    <t>05.12.2022 07:48:09</t>
  </si>
  <si>
    <t>05.12.2022 07:48:10</t>
  </si>
  <si>
    <t>05.12.2022 07:48:12</t>
  </si>
  <si>
    <t>05.12.2022 07:48:32</t>
  </si>
  <si>
    <t>05.12.2022 07:48:34</t>
  </si>
  <si>
    <t>05.12.2022 07:48:36</t>
  </si>
  <si>
    <t>05.12.2022 07:48:58</t>
  </si>
  <si>
    <t>05.12.2022 07:49:00</t>
  </si>
  <si>
    <t>05.12.2022 07:49:05</t>
  </si>
  <si>
    <t>05.12.2022 07:49:06</t>
  </si>
  <si>
    <t>05.12.2022 07:49:07</t>
  </si>
  <si>
    <t>05.12.2022 07:49:19</t>
  </si>
  <si>
    <t>05.12.2022 07:49:21</t>
  </si>
  <si>
    <t>05.12.2022 07:49:22</t>
  </si>
  <si>
    <t>05.12.2022 07:49:27</t>
  </si>
  <si>
    <t>05.12.2022 07:49:28</t>
  </si>
  <si>
    <t>05.12.2022 07:49:30</t>
  </si>
  <si>
    <t>05.12.2022 07:49:38</t>
  </si>
  <si>
    <t>05.12.2022 07:49:39</t>
  </si>
  <si>
    <t>05.12.2022 07:49:40</t>
  </si>
  <si>
    <t>05.12.2022 07:49:42</t>
  </si>
  <si>
    <t>05.12.2022 07:50:45</t>
  </si>
  <si>
    <t>05.12.2022 07:50:48</t>
  </si>
  <si>
    <t>05.12.2022 07:50:50</t>
  </si>
  <si>
    <t>05.12.2022 07:50:51</t>
  </si>
  <si>
    <t>05.12.2022 07:52:06</t>
  </si>
  <si>
    <t>05.12.2022 07:52:07</t>
  </si>
  <si>
    <t>05.12.2022 07:52:09</t>
  </si>
  <si>
    <t>05.12.2022 07:52:10</t>
  </si>
  <si>
    <t>05.12.2022 07:52:12</t>
  </si>
  <si>
    <t>05.12.2022 07:52:13</t>
  </si>
  <si>
    <t>05.12.2022 07:52:37</t>
  </si>
  <si>
    <t>05.12.2022 07:52:39</t>
  </si>
  <si>
    <t>05.12.2022 07:52:40</t>
  </si>
  <si>
    <t>05.12.2022 07:52:42</t>
  </si>
  <si>
    <t>05.12.2022 07:52:43</t>
  </si>
  <si>
    <t>05.12.2022 07:53:20</t>
  </si>
  <si>
    <t>05.12.2022 07:53:21</t>
  </si>
  <si>
    <t>05.12.2022 07:53:22</t>
  </si>
  <si>
    <t>05.12.2022 07:53:39</t>
  </si>
  <si>
    <t>05.12.2022 07:53:41</t>
  </si>
  <si>
    <t>05.12.2022 07:53:42</t>
  </si>
  <si>
    <t>05.12.2022 07:53:43</t>
  </si>
  <si>
    <t>05.12.2022 07:53:45</t>
  </si>
  <si>
    <t>05.12.2022 07:54:38</t>
  </si>
  <si>
    <t>05.12.2022 07:54:39</t>
  </si>
  <si>
    <t>05.12.2022 07:54:40</t>
  </si>
  <si>
    <t>05.12.2022 07:54:42</t>
  </si>
  <si>
    <t>05.12.2022 07:54:43</t>
  </si>
  <si>
    <t>05.12.2022 07:54:45</t>
  </si>
  <si>
    <t>05.12.2022 07:54:46</t>
  </si>
  <si>
    <t>05.12.2022 07:55:31</t>
  </si>
  <si>
    <t>05.12.2022 07:55:33</t>
  </si>
  <si>
    <t>05.12.2022 07:55:34</t>
  </si>
  <si>
    <t>05.12.2022 07:55:36</t>
  </si>
  <si>
    <t>05.12.2022 07:56:21</t>
  </si>
  <si>
    <t>05.12.2022 07:56:22</t>
  </si>
  <si>
    <t>05.12.2022 07:56:24</t>
  </si>
  <si>
    <t>05.12.2022 07:56:25</t>
  </si>
  <si>
    <t>05.12.2022 07:56:42</t>
  </si>
  <si>
    <t>05.12.2022 07:56:43</t>
  </si>
  <si>
    <t>05.12.2022 07:57:09</t>
  </si>
  <si>
    <t>05.12.2022 07:57:10</t>
  </si>
  <si>
    <t>05.12.2022 07:57:12</t>
  </si>
  <si>
    <t>05.12.2022 07:58:07</t>
  </si>
  <si>
    <t>05.12.2022 07:58:09</t>
  </si>
  <si>
    <t>05.12.2022 07:58:10</t>
  </si>
  <si>
    <t>05.12.2022 07:58:12</t>
  </si>
  <si>
    <t>05.12.2022 07:58:13</t>
  </si>
  <si>
    <t>05.12.2022 07:58:15</t>
  </si>
  <si>
    <t>05.12.2022 07:58:17</t>
  </si>
  <si>
    <t>05.12.2022 07:58:18</t>
  </si>
  <si>
    <t>05.12.2022 07:58:19</t>
  </si>
  <si>
    <t>05.12.2022 07:58:21</t>
  </si>
  <si>
    <t>05.12.2022 07:58:22</t>
  </si>
  <si>
    <t>05.12.2022 07:58:24</t>
  </si>
  <si>
    <t>05.12.2022 07:58:25</t>
  </si>
  <si>
    <t>05.12.2022 07:58:28</t>
  </si>
  <si>
    <t>05.12.2022 07:58:30</t>
  </si>
  <si>
    <t>05.12.2022 07:58:31</t>
  </si>
  <si>
    <t>05.12.2022 07:58:33</t>
  </si>
  <si>
    <t>05.12.2022 07:58:34</t>
  </si>
  <si>
    <t>05.12.2022 07:59:18</t>
  </si>
  <si>
    <t>05.12.2022 07:59:19</t>
  </si>
  <si>
    <t>05.12.2022 07:59:22</t>
  </si>
  <si>
    <t>05.12.2022 07:59:24</t>
  </si>
  <si>
    <t>05.12.2022 07:59:25</t>
  </si>
  <si>
    <t>05.12.2022 07:59:27</t>
  </si>
  <si>
    <t>05.12.2022 07:59:45</t>
  </si>
  <si>
    <t>05.12.2022 07:59:46</t>
  </si>
  <si>
    <t>05.12.2022 07:59:48</t>
  </si>
  <si>
    <t>05.12.2022 07:59:49</t>
  </si>
  <si>
    <t>05.12.2022 08:00:58</t>
  </si>
  <si>
    <t>05.12.2022 08:01:03</t>
  </si>
  <si>
    <t>05.12.2022 08:01:04</t>
  </si>
  <si>
    <t>05.12.2022 08:01:06</t>
  </si>
  <si>
    <t>05.12.2022 08:01:07</t>
  </si>
  <si>
    <t>05.12.2022 08:01:09</t>
  </si>
  <si>
    <t>05.12.2022 08:01:10</t>
  </si>
  <si>
    <t>05.12.2022 08:01:12</t>
  </si>
  <si>
    <t>05.12.2022 08:02:10</t>
  </si>
  <si>
    <t>05.12.2022 08:02:12</t>
  </si>
  <si>
    <t>05.12.2022 08:02:13</t>
  </si>
  <si>
    <t>05.12.2022 08:02:15</t>
  </si>
  <si>
    <t>05.12.2022 08:02:31</t>
  </si>
  <si>
    <t>05.12.2022 08:02:33</t>
  </si>
  <si>
    <t>05.12.2022 08:02:34</t>
  </si>
  <si>
    <t>05.12.2022 08:02:46</t>
  </si>
  <si>
    <t>05.12.2022 08:02:48</t>
  </si>
  <si>
    <t>05.12.2022 08:02:49</t>
  </si>
  <si>
    <t>05.12.2022 08:02:51</t>
  </si>
  <si>
    <t>05.12.2022 08:02:52</t>
  </si>
  <si>
    <t>05.12.2022 08:02:54</t>
  </si>
  <si>
    <t>05.12.2022 08:02:57</t>
  </si>
  <si>
    <t>05.12.2022 08:02:58</t>
  </si>
  <si>
    <t>05.12.2022 08:03:00</t>
  </si>
  <si>
    <t>05.12.2022 08:03:01</t>
  </si>
  <si>
    <t>05.12.2022 08:03:27</t>
  </si>
  <si>
    <t>05.12.2022 08:03:28</t>
  </si>
  <si>
    <t>05.12.2022 08:03:30</t>
  </si>
  <si>
    <t>05.12.2022 08:03:33</t>
  </si>
  <si>
    <t>05.12.2022 08:03:34</t>
  </si>
  <si>
    <t>05.12.2022 08:03:36</t>
  </si>
  <si>
    <t>05.12.2022 08:03:37</t>
  </si>
  <si>
    <t>05.12.2022 08:03:39</t>
  </si>
  <si>
    <t>05.12.2022 08:03:40</t>
  </si>
  <si>
    <t>05.12.2022 08:04:00</t>
  </si>
  <si>
    <t>05.12.2022 08:04:01</t>
  </si>
  <si>
    <t>05.12.2022 08:04:03</t>
  </si>
  <si>
    <t>05.12.2022 08:04:04</t>
  </si>
  <si>
    <t>05.12.2022 08:04:06</t>
  </si>
  <si>
    <t>05.12.2022 08:04:07</t>
  </si>
  <si>
    <t>05.12.2022 08:04:09</t>
  </si>
  <si>
    <t>05.12.2022 08:04:40</t>
  </si>
  <si>
    <t>05.12.2022 08:04:42</t>
  </si>
  <si>
    <t>05.12.2022 08:04:43</t>
  </si>
  <si>
    <t>05.12.2022 08:04:45</t>
  </si>
  <si>
    <t>05.12.2022 08:04:46</t>
  </si>
  <si>
    <t>05.12.2022 08:05:45</t>
  </si>
  <si>
    <t>05.12.2022 08:05:46</t>
  </si>
  <si>
    <t>05.12.2022 08:05:48</t>
  </si>
  <si>
    <t>05.12.2022 08:05:49</t>
  </si>
  <si>
    <t>05.12.2022 08:05:51</t>
  </si>
  <si>
    <t>05.12.2022 08:05:52</t>
  </si>
  <si>
    <t>05.12.2022 08:05:54</t>
  </si>
  <si>
    <t>05.12.2022 08:06:06</t>
  </si>
  <si>
    <t>05.12.2022 08:06:07</t>
  </si>
  <si>
    <t>05.12.2022 08:06:09</t>
  </si>
  <si>
    <t>05.12.2022 08:06:10</t>
  </si>
  <si>
    <t>05.12.2022 08:07:09</t>
  </si>
  <si>
    <t>05.12.2022 08:07:10</t>
  </si>
  <si>
    <t>05.12.2022 08:07:12</t>
  </si>
  <si>
    <t>05.12.2022 08:07:30</t>
  </si>
  <si>
    <t>05.12.2022 08:07:31</t>
  </si>
  <si>
    <t>05.12.2022 08:07:33</t>
  </si>
  <si>
    <t>05.12.2022 08:07:34</t>
  </si>
  <si>
    <t>05.12.2022 08:07:45</t>
  </si>
  <si>
    <t>05.12.2022 08:07:46</t>
  </si>
  <si>
    <t>05.12.2022 08:07:48</t>
  </si>
  <si>
    <t>05.12.2022 08:07:54</t>
  </si>
  <si>
    <t>05.12.2022 08:07:55</t>
  </si>
  <si>
    <t>05.12.2022 08:07:57</t>
  </si>
  <si>
    <t>05.12.2022 08:07:58</t>
  </si>
  <si>
    <t>05.12.2022 08:08:00</t>
  </si>
  <si>
    <t>05.12.2022 08:08:01</t>
  </si>
  <si>
    <t>05.12.2022 08:08:03</t>
  </si>
  <si>
    <t>05.12.2022 08:08:04</t>
  </si>
  <si>
    <t>05.12.2022 08:08:10</t>
  </si>
  <si>
    <t>05.12.2022 08:08:12</t>
  </si>
  <si>
    <t>05.12.2022 08:08:13</t>
  </si>
  <si>
    <t>05.12.2022 08:08:15</t>
  </si>
  <si>
    <t>05.12.2022 08:08:34</t>
  </si>
  <si>
    <t>05.12.2022 08:08:36</t>
  </si>
  <si>
    <t>05.12.2022 08:08:37</t>
  </si>
  <si>
    <t>05.12.2022 08:08:39</t>
  </si>
  <si>
    <t>05.12.2022 08:08:57</t>
  </si>
  <si>
    <t>05.12.2022 08:08:58</t>
  </si>
  <si>
    <t>05.12.2022 08:09:00</t>
  </si>
  <si>
    <t>05.12.2022 08:09:48</t>
  </si>
  <si>
    <t>05.12.2022 08:09:49</t>
  </si>
  <si>
    <t>05.12.2022 08:09:51</t>
  </si>
  <si>
    <t>05.12.2022 08:09:58</t>
  </si>
  <si>
    <t>05.12.2022 08:10:04</t>
  </si>
  <si>
    <t>05.12.2022 08:10:05</t>
  </si>
  <si>
    <t>05.12.2022 08:10:07</t>
  </si>
  <si>
    <t>05.12.2022 08:10:08</t>
  </si>
  <si>
    <t>05.12.2022 08:10:57</t>
  </si>
  <si>
    <t>05.12.2022 08:10:58</t>
  </si>
  <si>
    <t>05.12.2022 08:10:59</t>
  </si>
  <si>
    <t>05.12.2022 08:11:01</t>
  </si>
  <si>
    <t>05.12.2022 08:11:35</t>
  </si>
  <si>
    <t>05.12.2022 08:11:37</t>
  </si>
  <si>
    <t>05.12.2022 08:11:38</t>
  </si>
  <si>
    <t>05.12.2022 08:11:40</t>
  </si>
  <si>
    <t>05.12.2022 08:11:42</t>
  </si>
  <si>
    <t>05.12.2022 08:11:43</t>
  </si>
  <si>
    <t>05.12.2022 08:11:44</t>
  </si>
  <si>
    <t>05.12.2022 08:11:46</t>
  </si>
  <si>
    <t>05.12.2022 08:11:48</t>
  </si>
  <si>
    <t>05.12.2022 08:11:57</t>
  </si>
  <si>
    <t>05.12.2022 08:11:58</t>
  </si>
  <si>
    <t>05.12.2022 08:11:59</t>
  </si>
  <si>
    <t>05.12.2022 08:12:01</t>
  </si>
  <si>
    <t>05.12.2022 08:12:37</t>
  </si>
  <si>
    <t>05.12.2022 08:13:07</t>
  </si>
  <si>
    <t>05.12.2022 08:13:10</t>
  </si>
  <si>
    <t>05.12.2022 08:13:11</t>
  </si>
  <si>
    <t>05.12.2022 08:13:13</t>
  </si>
  <si>
    <t>05.12.2022 08:13:14</t>
  </si>
  <si>
    <t>05.12.2022 08:13:16</t>
  </si>
  <si>
    <t>05.12.2022 08:13:17</t>
  </si>
  <si>
    <t>05.12.2022 08:13:19</t>
  </si>
  <si>
    <t>05.12.2022 08:13:23</t>
  </si>
  <si>
    <t>05.12.2022 08:13:25</t>
  </si>
  <si>
    <t>05.12.2022 08:13:26</t>
  </si>
  <si>
    <t>05.12.2022 08:13:29</t>
  </si>
  <si>
    <t>05.12.2022 08:13:31</t>
  </si>
  <si>
    <t>05.12.2022 08:13:33</t>
  </si>
  <si>
    <t>05.12.2022 08:13:34</t>
  </si>
  <si>
    <t>05.12.2022 08:13:35</t>
  </si>
  <si>
    <t>05.12.2022 08:13:48</t>
  </si>
  <si>
    <t>05.12.2022 08:13:49</t>
  </si>
  <si>
    <t>05.12.2022 08:13:50</t>
  </si>
  <si>
    <t>05.12.2022 08:13:52</t>
  </si>
  <si>
    <t>05.12.2022 08:14:36</t>
  </si>
  <si>
    <t>05.12.2022 08:14:37</t>
  </si>
  <si>
    <t>05.12.2022 08:14:38</t>
  </si>
  <si>
    <t>05.12.2022 08:14:44</t>
  </si>
  <si>
    <t>05.12.2022 08:14:46</t>
  </si>
  <si>
    <t>05.12.2022 08:14:47</t>
  </si>
  <si>
    <t>05.12.2022 08:15:04</t>
  </si>
  <si>
    <t>05.12.2022 08:15:05</t>
  </si>
  <si>
    <t>05.12.2022 08:15:07</t>
  </si>
  <si>
    <t>05.12.2022 08:15:08</t>
  </si>
  <si>
    <t>05.12.2022 08:15:10</t>
  </si>
  <si>
    <t>05.12.2022 08:15:38</t>
  </si>
  <si>
    <t>05.12.2022 08:15:40</t>
  </si>
  <si>
    <t>05.12.2022 08:15:41</t>
  </si>
  <si>
    <t>05.12.2022 08:15:43</t>
  </si>
  <si>
    <t>05.12.2022 08:15:44</t>
  </si>
  <si>
    <t>05.12.2022 08:15:46</t>
  </si>
  <si>
    <t>05.12.2022 08:15:47</t>
  </si>
  <si>
    <t>05.12.2022 08:15:58</t>
  </si>
  <si>
    <t>05.12.2022 08:16:00</t>
  </si>
  <si>
    <t>05.12.2022 08:16:01</t>
  </si>
  <si>
    <t>05.12.2022 08:16:07</t>
  </si>
  <si>
    <t>05.12.2022 08:16:08</t>
  </si>
  <si>
    <t>05.12.2022 08:16:10</t>
  </si>
  <si>
    <t>05.12.2022 08:16:11</t>
  </si>
  <si>
    <t>05.12.2022 08:16:13</t>
  </si>
  <si>
    <t>05.12.2022 08:16:28</t>
  </si>
  <si>
    <t>05.12.2022 08:16:29</t>
  </si>
  <si>
    <t>05.12.2022 08:16:31</t>
  </si>
  <si>
    <t>05.12.2022 08:17:33</t>
  </si>
  <si>
    <t>05.12.2022 08:17:35</t>
  </si>
  <si>
    <t>05.12.2022 08:17:37</t>
  </si>
  <si>
    <t>05.12.2022 08:17:39</t>
  </si>
  <si>
    <t>05.12.2022 08:17:40</t>
  </si>
  <si>
    <t>05.12.2022 08:17:41</t>
  </si>
  <si>
    <t>05.12.2022 08:17:43</t>
  </si>
  <si>
    <t>05.12.2022 08:17:44</t>
  </si>
  <si>
    <t>05.12.2022 08:17:46</t>
  </si>
  <si>
    <t>05.12.2022 08:17:47</t>
  </si>
  <si>
    <t>05.12.2022 08:17:49</t>
  </si>
  <si>
    <t>05.12.2022 08:17:50</t>
  </si>
  <si>
    <t>05.12.2022 08:17:52</t>
  </si>
  <si>
    <t>05.12.2022 08:17:54</t>
  </si>
  <si>
    <t>05.12.2022 08:17:55</t>
  </si>
  <si>
    <t>05.12.2022 08:17:58</t>
  </si>
  <si>
    <t>05.12.2022 08:18:00</t>
  </si>
  <si>
    <t>05.12.2022 08:18:01</t>
  </si>
  <si>
    <t>05.12.2022 08:18:02</t>
  </si>
  <si>
    <t>05.12.2022 08:19:37</t>
  </si>
  <si>
    <t>05.12.2022 08:19:38</t>
  </si>
  <si>
    <t>05.12.2022 08:19:40</t>
  </si>
  <si>
    <t>05.12.2022 08:19:41</t>
  </si>
  <si>
    <t>05.12.2022 08:19:43</t>
  </si>
  <si>
    <t>05.12.2022 08:19:55</t>
  </si>
  <si>
    <t>05.12.2022 08:20:01</t>
  </si>
  <si>
    <t>05.12.2022 08:20:02</t>
  </si>
  <si>
    <t>05.12.2022 08:20:04</t>
  </si>
  <si>
    <t>05.12.2022 08:20:05</t>
  </si>
  <si>
    <t>05.12.2022 08:20:07</t>
  </si>
  <si>
    <t>05.12.2022 08:20:08</t>
  </si>
  <si>
    <t>05.12.2022 08:20:50</t>
  </si>
  <si>
    <t>05.12.2022 08:20:52</t>
  </si>
  <si>
    <t>05.12.2022 08:20:53</t>
  </si>
  <si>
    <t>05.12.2022 08:20:55</t>
  </si>
  <si>
    <t>05.12.2022 08:21:01</t>
  </si>
  <si>
    <t>05.12.2022 08:21:02</t>
  </si>
  <si>
    <t>05.12.2022 08:21:04</t>
  </si>
  <si>
    <t>05.12.2022 08:21:05</t>
  </si>
  <si>
    <t>05.12.2022 08:21:07</t>
  </si>
  <si>
    <t>05.12.2022 08:21:08</t>
  </si>
  <si>
    <t>05.12.2022 08:21:10</t>
  </si>
  <si>
    <t>05.12.2022 08:21:11</t>
  </si>
  <si>
    <t>05.12.2022 08:21:13</t>
  </si>
  <si>
    <t>05.12.2022 08:21:14</t>
  </si>
  <si>
    <t>05.12.2022 08:21:16</t>
  </si>
  <si>
    <t>05.12.2022 08:21:41</t>
  </si>
  <si>
    <t>05.12.2022 08:22:19</t>
  </si>
  <si>
    <t>05.12.2022 08:22:20</t>
  </si>
  <si>
    <t>05.12.2022 08:22:22</t>
  </si>
  <si>
    <t>05.12.2022 08:22:46</t>
  </si>
  <si>
    <t>05.12.2022 08:22:47</t>
  </si>
  <si>
    <t>05.12.2022 08:22:49</t>
  </si>
  <si>
    <t>05.12.2022 08:22:50</t>
  </si>
  <si>
    <t>05.12.2022 08:22:52</t>
  </si>
  <si>
    <t>05.12.2022 08:22:53</t>
  </si>
  <si>
    <t>05.12.2022 08:22:55</t>
  </si>
  <si>
    <t>05.12.2022 08:22:56</t>
  </si>
  <si>
    <t>05.12.2022 08:23:38</t>
  </si>
  <si>
    <t>05.12.2022 08:23:40</t>
  </si>
  <si>
    <t>05.12.2022 08:23:41</t>
  </si>
  <si>
    <t>05.12.2022 08:23:44</t>
  </si>
  <si>
    <t>05.12.2022 08:23:46</t>
  </si>
  <si>
    <t>05.12.2022 08:24:53</t>
  </si>
  <si>
    <t>05.12.2022 08:24:56</t>
  </si>
  <si>
    <t>05.12.2022 08:24:58</t>
  </si>
  <si>
    <t>05.12.2022 08:24:59</t>
  </si>
  <si>
    <t>05.12.2022 08:25:01</t>
  </si>
  <si>
    <t>05.12.2022 08:25:02</t>
  </si>
  <si>
    <t>05.12.2022 08:25:10</t>
  </si>
  <si>
    <t>05.12.2022 08:25:11</t>
  </si>
  <si>
    <t>05.12.2022 08:25:13</t>
  </si>
  <si>
    <t>05.12.2022 08:25:14</t>
  </si>
  <si>
    <t>05.12.2022 08:26:49</t>
  </si>
  <si>
    <t>05.12.2022 08:26:50</t>
  </si>
  <si>
    <t>05.12.2022 08:27:05</t>
  </si>
  <si>
    <t>05.12.2022 08:27:07</t>
  </si>
  <si>
    <t>05.12.2022 08:27:08</t>
  </si>
  <si>
    <t>05.12.2022 08:27:11</t>
  </si>
  <si>
    <t>05.12.2022 08:27:13</t>
  </si>
  <si>
    <t>05.12.2022 08:27:14</t>
  </si>
  <si>
    <t>05.12.2022 08:27:16</t>
  </si>
  <si>
    <t>05.12.2022 08:27:17</t>
  </si>
  <si>
    <t>05.12.2022 08:27:19</t>
  </si>
  <si>
    <t>05.12.2022 08:27:20</t>
  </si>
  <si>
    <t>05.12.2022 08:27:22</t>
  </si>
  <si>
    <t>05.12.2022 08:27:23</t>
  </si>
  <si>
    <t>05.12.2022 08:27:28</t>
  </si>
  <si>
    <t>05.12.2022 08:27:29</t>
  </si>
  <si>
    <t>05.12.2022 08:27:31</t>
  </si>
  <si>
    <t>05.12.2022 08:27:32</t>
  </si>
  <si>
    <t>05.12.2022 08:27:35</t>
  </si>
  <si>
    <t>05.12.2022 08:27:37</t>
  </si>
  <si>
    <t>05.12.2022 08:27:38</t>
  </si>
  <si>
    <t>05.12.2022 08:27:40</t>
  </si>
  <si>
    <t>05.12.2022 08:27:43</t>
  </si>
  <si>
    <t>05.12.2022 08:27:44</t>
  </si>
  <si>
    <t>05.12.2022 08:27:46</t>
  </si>
  <si>
    <t>05.12.2022 08:27:47</t>
  </si>
  <si>
    <t>05.12.2022 08:27:49</t>
  </si>
  <si>
    <t>05.12.2022 08:27:50</t>
  </si>
  <si>
    <t>05.12.2022 08:27:52</t>
  </si>
  <si>
    <t>05.12.2022 08:27:55</t>
  </si>
  <si>
    <t>05.12.2022 08:27:56</t>
  </si>
  <si>
    <t>05.12.2022 08:27:58</t>
  </si>
  <si>
    <t>05.12.2022 08:27:59</t>
  </si>
  <si>
    <t>05.12.2022 08:28:01</t>
  </si>
  <si>
    <t>05.12.2022 08:28:02</t>
  </si>
  <si>
    <t>05.12.2022 08:28:04</t>
  </si>
  <si>
    <t>05.12.2022 08:29:02</t>
  </si>
  <si>
    <t>05.12.2022 08:29:03</t>
  </si>
  <si>
    <t>05.12.2022 08:29:05</t>
  </si>
  <si>
    <t>05.12.2022 08:29:07</t>
  </si>
  <si>
    <t>05.12.2022 08:29:08</t>
  </si>
  <si>
    <t>05.12.2022 08:29:10</t>
  </si>
  <si>
    <t>05.12.2022 08:29:11</t>
  </si>
  <si>
    <t>05.12.2022 08:29:23</t>
  </si>
  <si>
    <t>05.12.2022 08:29:24</t>
  </si>
  <si>
    <t>05.12.2022 08:29:26</t>
  </si>
  <si>
    <t>05.12.2022 08:29:29</t>
  </si>
  <si>
    <t>05.12.2022 08:29:30</t>
  </si>
  <si>
    <t>05.12.2022 08:29:32</t>
  </si>
  <si>
    <t>05.12.2022 08:29:35</t>
  </si>
  <si>
    <t>05.12.2022 08:29:36</t>
  </si>
  <si>
    <t>05.12.2022 08:29:38</t>
  </si>
  <si>
    <t>05.12.2022 08:31:12</t>
  </si>
  <si>
    <t>05.12.2022 08:31:14</t>
  </si>
  <si>
    <t>05.12.2022 08:31:17</t>
  </si>
  <si>
    <t>05.12.2022 08:31:18</t>
  </si>
  <si>
    <t>05.12.2022 08:31:20</t>
  </si>
  <si>
    <t>05.12.2022 08:31:21</t>
  </si>
  <si>
    <t>05.12.2022 08:31:29</t>
  </si>
  <si>
    <t>05.12.2022 08:31:30</t>
  </si>
  <si>
    <t>05.12.2022 08:31:32</t>
  </si>
  <si>
    <t>05.12.2022 08:31:33</t>
  </si>
  <si>
    <t>05.12.2022 08:31:35</t>
  </si>
  <si>
    <t>05.12.2022 08:31:36</t>
  </si>
  <si>
    <t>05.12.2022 08:31:38</t>
  </si>
  <si>
    <t>05.12.2022 08:31:42</t>
  </si>
  <si>
    <t>05.12.2022 08:31:44</t>
  </si>
  <si>
    <t>05.12.2022 08:31:45</t>
  </si>
  <si>
    <t>05.12.2022 08:31:47</t>
  </si>
  <si>
    <t>05.12.2022 08:31:48</t>
  </si>
  <si>
    <t>05.12.2022 08:31:54</t>
  </si>
  <si>
    <t>05.12.2022 08:31:57</t>
  </si>
  <si>
    <t>05.12.2022 08:31:59</t>
  </si>
  <si>
    <t>05.12.2022 08:32:00</t>
  </si>
  <si>
    <t>05.12.2022 08:32:44</t>
  </si>
  <si>
    <t>05.12.2022 08:32:45</t>
  </si>
  <si>
    <t>05.12.2022 08:32:47</t>
  </si>
  <si>
    <t>05.12.2022 08:32:48</t>
  </si>
  <si>
    <t>05.12.2022 08:32:50</t>
  </si>
  <si>
    <t>05.12.2022 08:32:57</t>
  </si>
  <si>
    <t>05.12.2022 08:32:59</t>
  </si>
  <si>
    <t>05.12.2022 08:33:00</t>
  </si>
  <si>
    <t>05.12.2022 08:33:02</t>
  </si>
  <si>
    <t>05.12.2022 08:34:54</t>
  </si>
  <si>
    <t>05.12.2022 08:34:56</t>
  </si>
  <si>
    <t>05.12.2022 08:34:57</t>
  </si>
  <si>
    <t>05.12.2022 08:34:59</t>
  </si>
  <si>
    <t>05.12.2022 08:35:11</t>
  </si>
  <si>
    <t>05.12.2022 08:35:12</t>
  </si>
  <si>
    <t>05.12.2022 08:35:14</t>
  </si>
  <si>
    <t>05.12.2022 08:35:20</t>
  </si>
  <si>
    <t>05.12.2022 08:35:21</t>
  </si>
  <si>
    <t>05.12.2022 08:35:23</t>
  </si>
  <si>
    <t>05.12.2022 08:35:24</t>
  </si>
  <si>
    <t>05.12.2022 08:35:42</t>
  </si>
  <si>
    <t>05.12.2022 08:35:44</t>
  </si>
  <si>
    <t>05.12.2022 08:35:45</t>
  </si>
  <si>
    <t>05.12.2022 08:35:47</t>
  </si>
  <si>
    <t>05.12.2022 08:35:48</t>
  </si>
  <si>
    <t>05.12.2022 08:35:50</t>
  </si>
  <si>
    <t>05.12.2022 08:35:51</t>
  </si>
  <si>
    <t>05.12.2022 08:35:53</t>
  </si>
  <si>
    <t>05.12.2022 08:35:54</t>
  </si>
  <si>
    <t>05.12.2022 08:36:02</t>
  </si>
  <si>
    <t>05.12.2022 08:36:03</t>
  </si>
  <si>
    <t>05.12.2022 08:36:05</t>
  </si>
  <si>
    <t>05.12.2022 08:36:08</t>
  </si>
  <si>
    <t>05.12.2022 08:36:09</t>
  </si>
  <si>
    <t>05.12.2022 08:36:11</t>
  </si>
  <si>
    <t>05.12.2022 08:36:12</t>
  </si>
  <si>
    <t>05.12.2022 08:36:24</t>
  </si>
  <si>
    <t>05.12.2022 08:36:26</t>
  </si>
  <si>
    <t>05.12.2022 08:36:27</t>
  </si>
  <si>
    <t>05.12.2022 08:36:38</t>
  </si>
  <si>
    <t>05.12.2022 08:36:39</t>
  </si>
  <si>
    <t>05.12.2022 08:36:41</t>
  </si>
  <si>
    <t>05.12.2022 08:36:51</t>
  </si>
  <si>
    <t>05.12.2022 08:36:53</t>
  </si>
  <si>
    <t>05.12.2022 08:36:56</t>
  </si>
  <si>
    <t>05.12.2022 08:36:57</t>
  </si>
  <si>
    <t>05.12.2022 08:37:06</t>
  </si>
  <si>
    <t>05.12.2022 08:37:08</t>
  </si>
  <si>
    <t>05.12.2022 08:37:09</t>
  </si>
  <si>
    <t>05.12.2022 08:37:11</t>
  </si>
  <si>
    <t>05.12.2022 08:37:17</t>
  </si>
  <si>
    <t>05.12.2022 08:37:18</t>
  </si>
  <si>
    <t>05.12.2022 08:37:20</t>
  </si>
  <si>
    <t>05.12.2022 08:37:24</t>
  </si>
  <si>
    <t>05.12.2022 08:37:26</t>
  </si>
  <si>
    <t>05.12.2022 08:37:27</t>
  </si>
  <si>
    <t>05.12.2022 08:37:50</t>
  </si>
  <si>
    <t>05.12.2022 08:37:51</t>
  </si>
  <si>
    <t>05.12.2022 08:37:53</t>
  </si>
  <si>
    <t>05.12.2022 08:37:54</t>
  </si>
  <si>
    <t>05.12.2022 08:37:56</t>
  </si>
  <si>
    <t>05.12.2022 08:37:59</t>
  </si>
  <si>
    <t>05.12.2022 08:38:00</t>
  </si>
  <si>
    <t>05.12.2022 08:38:47</t>
  </si>
  <si>
    <t>05.12.2022 08:38:48</t>
  </si>
  <si>
    <t>05.12.2022 08:38:50</t>
  </si>
  <si>
    <t>05.12.2022 08:38:53</t>
  </si>
  <si>
    <t>05.12.2022 08:38:54</t>
  </si>
  <si>
    <t>05.12.2022 08:40:21</t>
  </si>
  <si>
    <t>05.12.2022 08:40:23</t>
  </si>
  <si>
    <t>05.12.2022 08:41:32</t>
  </si>
  <si>
    <t>05.12.2022 08:41:35</t>
  </si>
  <si>
    <t>05.12.2022 08:41:36</t>
  </si>
  <si>
    <t>05.12.2022 08:41:38</t>
  </si>
  <si>
    <t>05.12.2022 08:41:39</t>
  </si>
  <si>
    <t>05.12.2022 08:41:41</t>
  </si>
  <si>
    <t>05.12.2022 08:42:08</t>
  </si>
  <si>
    <t>05.12.2022 08:42:09</t>
  </si>
  <si>
    <t>05.12.2022 08:42:10</t>
  </si>
  <si>
    <t>05.12.2022 08:42:14</t>
  </si>
  <si>
    <t>05.12.2022 08:42:15</t>
  </si>
  <si>
    <t>05.12.2022 08:42:16</t>
  </si>
  <si>
    <t>05.12.2022 08:42:18</t>
  </si>
  <si>
    <t>05.12.2022 08:42:19</t>
  </si>
  <si>
    <t>05.12.2022 08:42:21</t>
  </si>
  <si>
    <t>05.12.2022 08:42:32</t>
  </si>
  <si>
    <t>05.12.2022 08:42:33</t>
  </si>
  <si>
    <t>05.12.2022 08:42:35</t>
  </si>
  <si>
    <t>05.12.2022 08:42:36</t>
  </si>
  <si>
    <t>05.12.2022 08:42:51</t>
  </si>
  <si>
    <t>05.12.2022 08:42:52</t>
  </si>
  <si>
    <t>05.12.2022 08:43:09</t>
  </si>
  <si>
    <t>05.12.2022 08:43:11</t>
  </si>
  <si>
    <t>05.12.2022 08:43:12</t>
  </si>
  <si>
    <t>05.12.2022 08:43:13</t>
  </si>
  <si>
    <t>05.12.2022 08:43:17</t>
  </si>
  <si>
    <t>05.12.2022 08:43:18</t>
  </si>
  <si>
    <t>05.12.2022 08:43:21</t>
  </si>
  <si>
    <t>05.12.2022 08:43:22</t>
  </si>
  <si>
    <t>05.12.2022 08:43:24</t>
  </si>
  <si>
    <t>05.12.2022 08:43:45</t>
  </si>
  <si>
    <t>05.12.2022 08:43:46</t>
  </si>
  <si>
    <t>05.12.2022 08:43:48</t>
  </si>
  <si>
    <t>05.12.2022 08:43:49</t>
  </si>
  <si>
    <t>05.12.2022 08:44:38</t>
  </si>
  <si>
    <t>05.12.2022 08:44:39</t>
  </si>
  <si>
    <t>05.12.2022 08:44:40</t>
  </si>
  <si>
    <t>05.12.2022 08:44:43</t>
  </si>
  <si>
    <t>05.12.2022 08:44:45</t>
  </si>
  <si>
    <t>05.12.2022 08:44:46</t>
  </si>
  <si>
    <t>05.12.2022 08:44:48</t>
  </si>
  <si>
    <t>05.12.2022 08:44:49</t>
  </si>
  <si>
    <t>05.12.2022 08:44:51</t>
  </si>
  <si>
    <t>05.12.2022 08:44:52</t>
  </si>
  <si>
    <t>05.12.2022 08:45:43</t>
  </si>
  <si>
    <t>05.12.2022 08:45:45</t>
  </si>
  <si>
    <t>05.12.2022 08:45:46</t>
  </si>
  <si>
    <t>05.12.2022 08:45:48</t>
  </si>
  <si>
    <t>05.12.2022 08:46:06</t>
  </si>
  <si>
    <t>05.12.2022 08:46:07</t>
  </si>
  <si>
    <t>05.12.2022 08:46:09</t>
  </si>
  <si>
    <t>05.12.2022 08:46:10</t>
  </si>
  <si>
    <t>05.12.2022 08:46:12</t>
  </si>
  <si>
    <t>05.12.2022 08:46:16</t>
  </si>
  <si>
    <t>05.12.2022 08:46:18</t>
  </si>
  <si>
    <t>05.12.2022 08:46:19</t>
  </si>
  <si>
    <t>05.12.2022 08:47:34</t>
  </si>
  <si>
    <t>05.12.2022 08:47:36</t>
  </si>
  <si>
    <t>05.12.2022 08:47:37</t>
  </si>
  <si>
    <t>05.12.2022 08:47:43</t>
  </si>
  <si>
    <t>05.12.2022 08:47:45</t>
  </si>
  <si>
    <t>05.12.2022 08:47:46</t>
  </si>
  <si>
    <t>05.12.2022 08:47:48</t>
  </si>
  <si>
    <t>05.12.2022 08:48:46</t>
  </si>
  <si>
    <t>05.12.2022 08:48:48</t>
  </si>
  <si>
    <t>05.12.2022 08:48:49</t>
  </si>
  <si>
    <t>05.12.2022 08:48:51</t>
  </si>
  <si>
    <t>05.12.2022 08:48:52</t>
  </si>
  <si>
    <t>05.12.2022 08:48:54</t>
  </si>
  <si>
    <t>05.12.2022 08:48:55</t>
  </si>
  <si>
    <t>05.12.2022 08:48:57</t>
  </si>
  <si>
    <t>05.12.2022 08:49:07</t>
  </si>
  <si>
    <t>05.12.2022 08:49:09</t>
  </si>
  <si>
    <t>05.12.2022 08:49:10</t>
  </si>
  <si>
    <t>05.12.2022 08:49:12</t>
  </si>
  <si>
    <t>05.12.2022 08:49:13</t>
  </si>
  <si>
    <t>05.12.2022 08:49:15</t>
  </si>
  <si>
    <t>05.12.2022 08:49:18</t>
  </si>
  <si>
    <t>05.12.2022 08:49:19</t>
  </si>
  <si>
    <t>05.12.2022 08:49:24</t>
  </si>
  <si>
    <t>05.12.2022 08:49:25</t>
  </si>
  <si>
    <t>05.12.2022 08:49:57</t>
  </si>
  <si>
    <t>05.12.2022 08:49:58</t>
  </si>
  <si>
    <t>05.12.2022 08:50:00</t>
  </si>
  <si>
    <t>05.12.2022 08:53:45</t>
  </si>
  <si>
    <t>05.12.2022 08:53:46</t>
  </si>
  <si>
    <t>05.12.2022 08:53:48</t>
  </si>
  <si>
    <t>05.12.2022 08:53:49</t>
  </si>
  <si>
    <t>05.12.2022 08:53:51</t>
  </si>
  <si>
    <t>05.12.2022 08:54:15</t>
  </si>
  <si>
    <t>05.12.2022 08:54:18</t>
  </si>
  <si>
    <t>05.12.2022 08:54:19</t>
  </si>
  <si>
    <t>05.12.2022 08:54:21</t>
  </si>
  <si>
    <t>05.12.2022 08:55:18</t>
  </si>
  <si>
    <t>05.12.2022 08:55:21</t>
  </si>
  <si>
    <t>05.12.2022 08:55:22</t>
  </si>
  <si>
    <t>05.12.2022 08:55:24</t>
  </si>
  <si>
    <t>05.12.2022 08:55:25</t>
  </si>
  <si>
    <t>05.12.2022 08:55:27</t>
  </si>
  <si>
    <t>05.12.2022 08:55:28</t>
  </si>
  <si>
    <t>05.12.2022 08:55:30</t>
  </si>
  <si>
    <t>05.12.2022 08:55:48</t>
  </si>
  <si>
    <t>05.12.2022 08:55:49</t>
  </si>
  <si>
    <t>05.12.2022 08:55:51</t>
  </si>
  <si>
    <t>05.12.2022 08:56:33</t>
  </si>
  <si>
    <t>05.12.2022 08:56:34</t>
  </si>
  <si>
    <t>05.12.2022 08:56:36</t>
  </si>
  <si>
    <t>05.12.2022 08:56:45</t>
  </si>
  <si>
    <t>05.12.2022 08:56:46</t>
  </si>
  <si>
    <t>05.12.2022 08:57:27</t>
  </si>
  <si>
    <t>05.12.2022 08:57:28</t>
  </si>
  <si>
    <t>05.12.2022 08:57:30</t>
  </si>
  <si>
    <t>05.12.2022 08:57:31</t>
  </si>
  <si>
    <t>05.12.2022 08:57:36</t>
  </si>
  <si>
    <t>05.12.2022 08:57:37</t>
  </si>
  <si>
    <t>05.12.2022 08:57:54</t>
  </si>
  <si>
    <t>05.12.2022 08:57:57</t>
  </si>
  <si>
    <t>05.12.2022 08:57:58</t>
  </si>
  <si>
    <t>05.12.2022 08:58:00</t>
  </si>
  <si>
    <t>05.12.2022 08:58:24</t>
  </si>
  <si>
    <t>05.12.2022 08:58:25</t>
  </si>
  <si>
    <t>05.12.2022 08:58:27</t>
  </si>
  <si>
    <t>05.12.2022 08:59:01</t>
  </si>
  <si>
    <t>05.12.2022 08:59:03</t>
  </si>
  <si>
    <t>05.12.2022 08:59:04</t>
  </si>
  <si>
    <t>05.12.2022 08:59:06</t>
  </si>
  <si>
    <t>05.12.2022 08:59:40</t>
  </si>
  <si>
    <t>05.12.2022 08:59:43</t>
  </si>
  <si>
    <t>05.12.2022 08:59:45</t>
  </si>
  <si>
    <t>05.12.2022 08:59:46</t>
  </si>
  <si>
    <t>05.12.2022 08:59:48</t>
  </si>
  <si>
    <t>05.12.2022 08:59:49</t>
  </si>
  <si>
    <t>05.12.2022 08:59:51</t>
  </si>
  <si>
    <t>05.12.2022 08:59:52</t>
  </si>
  <si>
    <t>05.12.2022 09:00:07</t>
  </si>
  <si>
    <t>05.12.2022 09:00:10</t>
  </si>
  <si>
    <t>05.12.2022 09:00:12</t>
  </si>
  <si>
    <t>05.12.2022 09:00:13</t>
  </si>
  <si>
    <t>05.12.2022 09:00:15</t>
  </si>
  <si>
    <t>05.12.2022 09:00:27</t>
  </si>
  <si>
    <t>05.12.2022 09:00:30</t>
  </si>
  <si>
    <t>05.12.2022 09:00:31</t>
  </si>
  <si>
    <t>05.12.2022 09:00:33</t>
  </si>
  <si>
    <t>05.12.2022 09:00:34</t>
  </si>
  <si>
    <t>05.12.2022 09:00:39</t>
  </si>
  <si>
    <t>05.12.2022 09:00:40</t>
  </si>
  <si>
    <t>05.12.2022 09:00:57</t>
  </si>
  <si>
    <t>05.12.2022 09:00:58</t>
  </si>
  <si>
    <t>05.12.2022 09:01:00</t>
  </si>
  <si>
    <t>05.12.2022 09:01:01</t>
  </si>
  <si>
    <t>05.12.2022 09:01:03</t>
  </si>
  <si>
    <t>05.12.2022 09:01:04</t>
  </si>
  <si>
    <t>05.12.2022 09:01:06</t>
  </si>
  <si>
    <t>05.12.2022 09:01:48</t>
  </si>
  <si>
    <t>05.12.2022 09:01:49</t>
  </si>
  <si>
    <t>05.12.2022 09:02:09</t>
  </si>
  <si>
    <t>05.12.2022 09:02:10</t>
  </si>
  <si>
    <t>05.12.2022 09:02:12</t>
  </si>
  <si>
    <t>05.12.2022 09:02:19</t>
  </si>
  <si>
    <t>05.12.2022 09:02:21</t>
  </si>
  <si>
    <t>05.12.2022 09:02:22</t>
  </si>
  <si>
    <t>05.12.2022 09:03:22</t>
  </si>
  <si>
    <t>05.12.2022 09:03:24</t>
  </si>
  <si>
    <t>05.12.2022 09:03:25</t>
  </si>
  <si>
    <t>05.12.2022 09:04:51</t>
  </si>
  <si>
    <t>05.12.2022 09:04:52</t>
  </si>
  <si>
    <t>05.12.2022 09:04:54</t>
  </si>
  <si>
    <t>05.12.2022 09:05:06</t>
  </si>
  <si>
    <t>05.12.2022 09:05:07</t>
  </si>
  <si>
    <t>05.12.2022 09:05:09</t>
  </si>
  <si>
    <t>05.12.2022 09:05:10</t>
  </si>
  <si>
    <t>05.12.2022 09:05:31</t>
  </si>
  <si>
    <t>05.12.2022 09:05:36</t>
  </si>
  <si>
    <t>05.12.2022 09:05:37</t>
  </si>
  <si>
    <t>05.12.2022 09:05:39</t>
  </si>
  <si>
    <t>05.12.2022 09:05:40</t>
  </si>
  <si>
    <t>05.12.2022 09:05:42</t>
  </si>
  <si>
    <t>05.12.2022 09:05:45</t>
  </si>
  <si>
    <t>05.12.2022 09:05:46</t>
  </si>
  <si>
    <t>05.12.2022 09:05:49</t>
  </si>
  <si>
    <t>05.12.2022 09:05:51</t>
  </si>
  <si>
    <t>05.12.2022 09:05:52</t>
  </si>
  <si>
    <t>05.12.2022 09:05:54</t>
  </si>
  <si>
    <t>05.12.2022 09:05:55</t>
  </si>
  <si>
    <t>05.12.2022 09:06:49</t>
  </si>
  <si>
    <t>05.12.2022 09:06:51</t>
  </si>
  <si>
    <t>05.12.2022 09:06:52</t>
  </si>
  <si>
    <t>05.12.2022 09:06:53</t>
  </si>
  <si>
    <t>05.12.2022 09:07:07</t>
  </si>
  <si>
    <t>05.12.2022 09:07:09</t>
  </si>
  <si>
    <t>05.12.2022 09:07:10</t>
  </si>
  <si>
    <t>05.12.2022 09:07:12</t>
  </si>
  <si>
    <t>05.12.2022 09:07:13</t>
  </si>
  <si>
    <t>05.12.2022 09:07:22</t>
  </si>
  <si>
    <t>05.12.2022 09:07:24</t>
  </si>
  <si>
    <t>05.12.2022 09:07:25</t>
  </si>
  <si>
    <t>05.12.2022 09:07:26</t>
  </si>
  <si>
    <t>05.12.2022 09:07:31</t>
  </si>
  <si>
    <t>05.12.2022 09:07:32</t>
  </si>
  <si>
    <t>05.12.2022 09:07:34</t>
  </si>
  <si>
    <t>05.12.2022 09:07:35</t>
  </si>
  <si>
    <t>05.12.2022 09:07:37</t>
  </si>
  <si>
    <t>05.12.2022 09:08:15</t>
  </si>
  <si>
    <t>05.12.2022 09:08:19</t>
  </si>
  <si>
    <t>05.12.2022 09:08:20</t>
  </si>
  <si>
    <t>05.12.2022 09:08:22</t>
  </si>
  <si>
    <t>05.12.2022 09:08:28</t>
  </si>
  <si>
    <t>05.12.2022 09:08:29</t>
  </si>
  <si>
    <t>05.12.2022 09:08:31</t>
  </si>
  <si>
    <t>05.12.2022 09:08:33</t>
  </si>
  <si>
    <t>05.12.2022 09:08:34</t>
  </si>
  <si>
    <t>05.12.2022 09:09:15</t>
  </si>
  <si>
    <t>05.12.2022 09:09:16</t>
  </si>
  <si>
    <t>05.12.2022 09:09:17</t>
  </si>
  <si>
    <t>05.12.2022 09:09:44</t>
  </si>
  <si>
    <t>05.12.2022 09:09:46</t>
  </si>
  <si>
    <t>05.12.2022 09:09:47</t>
  </si>
  <si>
    <t>05.12.2022 09:10:29</t>
  </si>
  <si>
    <t>05.12.2022 09:10:31</t>
  </si>
  <si>
    <t>05.12.2022 09:10:33</t>
  </si>
  <si>
    <t>05.12.2022 09:11:14</t>
  </si>
  <si>
    <t>05.12.2022 09:11:35</t>
  </si>
  <si>
    <t>05.12.2022 09:11:37</t>
  </si>
  <si>
    <t>05.12.2022 09:11:42</t>
  </si>
  <si>
    <t>05.12.2022 09:11:43</t>
  </si>
  <si>
    <t>05.12.2022 09:11:44</t>
  </si>
  <si>
    <t>05.12.2022 09:11:55</t>
  </si>
  <si>
    <t>05.12.2022 09:11:56</t>
  </si>
  <si>
    <t>05.12.2022 09:11:58</t>
  </si>
  <si>
    <t>05.12.2022 09:12:14</t>
  </si>
  <si>
    <t>05.12.2022 09:12:16</t>
  </si>
  <si>
    <t>05.12.2022 09:12:17</t>
  </si>
  <si>
    <t>05.12.2022 09:12:51</t>
  </si>
  <si>
    <t>05.12.2022 09:12:52</t>
  </si>
  <si>
    <t>05.12.2022 09:12:53</t>
  </si>
  <si>
    <t>05.12.2022 09:12:55</t>
  </si>
  <si>
    <t>05.12.2022 09:12:56</t>
  </si>
  <si>
    <t>05.12.2022 09:13:30</t>
  </si>
  <si>
    <t>05.12.2022 09:13:31</t>
  </si>
  <si>
    <t>05.12.2022 09:13:32</t>
  </si>
  <si>
    <t>05.12.2022 09:13:34</t>
  </si>
  <si>
    <t>05.12.2022 09:13:40</t>
  </si>
  <si>
    <t>05.12.2022 09:13:41</t>
  </si>
  <si>
    <t>05.12.2022 09:13:43</t>
  </si>
  <si>
    <t>05.12.2022 09:14:34</t>
  </si>
  <si>
    <t>05.12.2022 09:14:35</t>
  </si>
  <si>
    <t>05.12.2022 09:15:10</t>
  </si>
  <si>
    <t>05.12.2022 09:15:11</t>
  </si>
  <si>
    <t>05.12.2022 09:15:13</t>
  </si>
  <si>
    <t>05.12.2022 09:15:15</t>
  </si>
  <si>
    <t>05.12.2022 09:15:17</t>
  </si>
  <si>
    <t>05.12.2022 09:15:19</t>
  </si>
  <si>
    <t>05.12.2022 09:15:20</t>
  </si>
  <si>
    <t>05.12.2022 09:15:48</t>
  </si>
  <si>
    <t>05.12.2022 09:15:50</t>
  </si>
  <si>
    <t>05.12.2022 09:15:52</t>
  </si>
  <si>
    <t>05.12.2022 09:15:54</t>
  </si>
  <si>
    <t>05.12.2022 09:15:55</t>
  </si>
  <si>
    <t>05.12.2022 09:15:56</t>
  </si>
  <si>
    <t>05.12.2022 09:15:58</t>
  </si>
  <si>
    <t>05.12.2022 09:16:35</t>
  </si>
  <si>
    <t>05.12.2022 09:16:37</t>
  </si>
  <si>
    <t>05.12.2022 09:16:38</t>
  </si>
  <si>
    <t>05.12.2022 09:16:40</t>
  </si>
  <si>
    <t>05.12.2022 09:16:52</t>
  </si>
  <si>
    <t>05.12.2022 09:16:53</t>
  </si>
  <si>
    <t>05.12.2022 09:16:55</t>
  </si>
  <si>
    <t>05.12.2022 09:17:03</t>
  </si>
  <si>
    <t>05.12.2022 09:17:04</t>
  </si>
  <si>
    <t>05.12.2022 09:17:05</t>
  </si>
  <si>
    <t>05.12.2022 09:17:07</t>
  </si>
  <si>
    <t>05.12.2022 09:17:09</t>
  </si>
  <si>
    <t>05.12.2022 09:17:10</t>
  </si>
  <si>
    <t>05.12.2022 09:17:12</t>
  </si>
  <si>
    <t>05.12.2022 09:17:13</t>
  </si>
  <si>
    <t>05.12.2022 09:17:15</t>
  </si>
  <si>
    <t>05.12.2022 09:17:16</t>
  </si>
  <si>
    <t>05.12.2022 09:17:30</t>
  </si>
  <si>
    <t>05.12.2022 09:17:31</t>
  </si>
  <si>
    <t>05.12.2022 09:17:33</t>
  </si>
  <si>
    <t>05.12.2022 09:17:34</t>
  </si>
  <si>
    <t>05.12.2022 09:17:36</t>
  </si>
  <si>
    <t>05.12.2022 09:17:37</t>
  </si>
  <si>
    <t>05.12.2022 09:17:39</t>
  </si>
  <si>
    <t>05.12.2022 09:17:40</t>
  </si>
  <si>
    <t>05.12.2022 09:17:42</t>
  </si>
  <si>
    <t>05.12.2022 09:17:43</t>
  </si>
  <si>
    <t>05.12.2022 09:17:45</t>
  </si>
  <si>
    <t>05.12.2022 09:17:57</t>
  </si>
  <si>
    <t>05.12.2022 09:17:58</t>
  </si>
  <si>
    <t>05.12.2022 09:18:00</t>
  </si>
  <si>
    <t>05.12.2022 09:18:01</t>
  </si>
  <si>
    <t>05.12.2022 09:18:34</t>
  </si>
  <si>
    <t>05.12.2022 09:18:35</t>
  </si>
  <si>
    <t>05.12.2022 09:18:37</t>
  </si>
  <si>
    <t>05.12.2022 09:18:48</t>
  </si>
  <si>
    <t>05.12.2022 09:18:49</t>
  </si>
  <si>
    <t>05.12.2022 09:18:50</t>
  </si>
  <si>
    <t>05.12.2022 09:19:23</t>
  </si>
  <si>
    <t>05.12.2022 09:19:25</t>
  </si>
  <si>
    <t>05.12.2022 09:19:26</t>
  </si>
  <si>
    <t>05.12.2022 09:19:28</t>
  </si>
  <si>
    <t>05.12.2022 09:19:45</t>
  </si>
  <si>
    <t>05.12.2022 09:19:47</t>
  </si>
  <si>
    <t>05.12.2022 09:19:49</t>
  </si>
  <si>
    <t>05.12.2022 09:19:50</t>
  </si>
  <si>
    <t>05.12.2022 09:19:52</t>
  </si>
  <si>
    <t>05.12.2022 09:19:53</t>
  </si>
  <si>
    <t>05.12.2022 09:19:55</t>
  </si>
  <si>
    <t>05.12.2022 09:19:57</t>
  </si>
  <si>
    <t>05.12.2022 09:19:58</t>
  </si>
  <si>
    <t>05.12.2022 09:19:59</t>
  </si>
  <si>
    <t>05.12.2022 09:20:01</t>
  </si>
  <si>
    <t>05.12.2022 09:20:03</t>
  </si>
  <si>
    <t>05.12.2022 09:20:04</t>
  </si>
  <si>
    <t>05.12.2022 09:20:06</t>
  </si>
  <si>
    <t>05.12.2022 09:20:07</t>
  </si>
  <si>
    <t>05.12.2022 09:20:08</t>
  </si>
  <si>
    <t>05.12.2022 09:20:44</t>
  </si>
  <si>
    <t>05.12.2022 09:20:46</t>
  </si>
  <si>
    <t>05.12.2022 09:20:47</t>
  </si>
  <si>
    <t>05.12.2022 09:21:31</t>
  </si>
  <si>
    <t>05.12.2022 09:21:34</t>
  </si>
  <si>
    <t>05.12.2022 09:21:35</t>
  </si>
  <si>
    <t>05.12.2022 09:21:37</t>
  </si>
  <si>
    <t>05.12.2022 09:21:38</t>
  </si>
  <si>
    <t>05.12.2022 09:21:40</t>
  </si>
  <si>
    <t>05.12.2022 09:21:43</t>
  </si>
  <si>
    <t>05.12.2022 09:21:44</t>
  </si>
  <si>
    <t>05.12.2022 09:21:46</t>
  </si>
  <si>
    <t>05.12.2022 09:21:47</t>
  </si>
  <si>
    <t>05.12.2022 09:21:52</t>
  </si>
  <si>
    <t>05.12.2022 09:21:53</t>
  </si>
  <si>
    <t>05.12.2022 09:21:55</t>
  </si>
  <si>
    <t>05.12.2022 09:21:56</t>
  </si>
  <si>
    <t>05.12.2022 09:21:58</t>
  </si>
  <si>
    <t>05.12.2022 09:21:59</t>
  </si>
  <si>
    <t>05.12.2022 09:22:01</t>
  </si>
  <si>
    <t>05.12.2022 09:22:02</t>
  </si>
  <si>
    <t>05.12.2022 09:22:04</t>
  </si>
  <si>
    <t>05.12.2022 09:22:05</t>
  </si>
  <si>
    <t>05.12.2022 09:22:08</t>
  </si>
  <si>
    <t>05.12.2022 09:22:29</t>
  </si>
  <si>
    <t>05.12.2022 09:22:31</t>
  </si>
  <si>
    <t>05.12.2022 09:22:32</t>
  </si>
  <si>
    <t>05.12.2022 09:22:34</t>
  </si>
  <si>
    <t>05.12.2022 09:22:35</t>
  </si>
  <si>
    <t>05.12.2022 09:22:37</t>
  </si>
  <si>
    <t>05.12.2022 09:22:38</t>
  </si>
  <si>
    <t>05.12.2022 09:22:46</t>
  </si>
  <si>
    <t>05.12.2022 09:22:47</t>
  </si>
  <si>
    <t>05.12.2022 09:22:49</t>
  </si>
  <si>
    <t>05.12.2022 09:22:50</t>
  </si>
  <si>
    <t>05.12.2022 09:22:52</t>
  </si>
  <si>
    <t>05.12.2022 09:22:53</t>
  </si>
  <si>
    <t>05.12.2022 09:22:55</t>
  </si>
  <si>
    <t>05.12.2022 09:22:56</t>
  </si>
  <si>
    <t>05.12.2022 09:23:35</t>
  </si>
  <si>
    <t>05.12.2022 09:23:37</t>
  </si>
  <si>
    <t>05.12.2022 09:23:38</t>
  </si>
  <si>
    <t>05.12.2022 09:25:25</t>
  </si>
  <si>
    <t>05.12.2022 09:25:26</t>
  </si>
  <si>
    <t>05.12.2022 09:25:28</t>
  </si>
  <si>
    <t>05.12.2022 09:25:40</t>
  </si>
  <si>
    <t>05.12.2022 09:25:43</t>
  </si>
  <si>
    <t>05.12.2022 09:25:44</t>
  </si>
  <si>
    <t>05.12.2022 09:25:46</t>
  </si>
  <si>
    <t>05.12.2022 09:25:47</t>
  </si>
  <si>
    <t>05.12.2022 09:25:49</t>
  </si>
  <si>
    <t>05.12.2022 09:26:02</t>
  </si>
  <si>
    <t>05.12.2022 09:26:04</t>
  </si>
  <si>
    <t>05.12.2022 09:26:05</t>
  </si>
  <si>
    <t>05.12.2022 09:26:07</t>
  </si>
  <si>
    <t>05.12.2022 09:26:23</t>
  </si>
  <si>
    <t>05.12.2022 09:26:26</t>
  </si>
  <si>
    <t>05.12.2022 09:26:28</t>
  </si>
  <si>
    <t>05.12.2022 09:26:29</t>
  </si>
  <si>
    <t>05.12.2022 09:26:31</t>
  </si>
  <si>
    <t>05.12.2022 09:27:04</t>
  </si>
  <si>
    <t>05.12.2022 09:27:05</t>
  </si>
  <si>
    <t>05.12.2022 09:27:07</t>
  </si>
  <si>
    <t>05.12.2022 09:28:25</t>
  </si>
  <si>
    <t>05.12.2022 09:28:26</t>
  </si>
  <si>
    <t>05.12.2022 09:28:28</t>
  </si>
  <si>
    <t>05.12.2022 09:28:29</t>
  </si>
  <si>
    <t>05.12.2022 09:29:23</t>
  </si>
  <si>
    <t>05.12.2022 09:29:25</t>
  </si>
  <si>
    <t>05.12.2022 09:29:26</t>
  </si>
  <si>
    <t>05.12.2022 09:29:41</t>
  </si>
  <si>
    <t>05.12.2022 09:29:49</t>
  </si>
  <si>
    <t>05.12.2022 09:29:50</t>
  </si>
  <si>
    <t>05.12.2022 09:29:59</t>
  </si>
  <si>
    <t>05.12.2022 09:30:01</t>
  </si>
  <si>
    <t>05.12.2022 09:30:02</t>
  </si>
  <si>
    <t>05.12.2022 09:30:04</t>
  </si>
  <si>
    <t>05.12.2022 09:30:05</t>
  </si>
  <si>
    <t>05.12.2022 09:30:38</t>
  </si>
  <si>
    <t>05.12.2022 09:30:40</t>
  </si>
  <si>
    <t>05.12.2022 09:30:41</t>
  </si>
  <si>
    <t>05.12.2022 09:30:43</t>
  </si>
  <si>
    <t>05.12.2022 09:30:44</t>
  </si>
  <si>
    <t>05.12.2022 09:30:46</t>
  </si>
  <si>
    <t>05.12.2022 09:30:47</t>
  </si>
  <si>
    <t>05.12.2022 09:31:26</t>
  </si>
  <si>
    <t>05.12.2022 09:31:28</t>
  </si>
  <si>
    <t>05.12.2022 09:31:29</t>
  </si>
  <si>
    <t>05.12.2022 09:31:31</t>
  </si>
  <si>
    <t>05.12.2022 09:31:32</t>
  </si>
  <si>
    <t>05.12.2022 09:32:31</t>
  </si>
  <si>
    <t>05.12.2022 09:32:46</t>
  </si>
  <si>
    <t>05.12.2022 09:32:47</t>
  </si>
  <si>
    <t>05.12.2022 09:32:49</t>
  </si>
  <si>
    <t>05.12.2022 09:33:01</t>
  </si>
  <si>
    <t>05.12.2022 09:33:02</t>
  </si>
  <si>
    <t>05.12.2022 09:33:07</t>
  </si>
  <si>
    <t>05.12.2022 09:33:08</t>
  </si>
  <si>
    <t>05.12.2022 09:33:10</t>
  </si>
  <si>
    <t>05.12.2022 09:33:16</t>
  </si>
  <si>
    <t>05.12.2022 09:33:17</t>
  </si>
  <si>
    <t>05.12.2022 09:33:19</t>
  </si>
  <si>
    <t>05.12.2022 09:33:20</t>
  </si>
  <si>
    <t>05.12.2022 09:33:22</t>
  </si>
  <si>
    <t>05.12.2022 09:33:23</t>
  </si>
  <si>
    <t>05.12.2022 09:33:25</t>
  </si>
  <si>
    <t>05.12.2022 09:33:26</t>
  </si>
  <si>
    <t>05.12.2022 09:33:28</t>
  </si>
  <si>
    <t>05.12.2022 09:33:31</t>
  </si>
  <si>
    <t>05.12.2022 09:33:32</t>
  </si>
  <si>
    <t>05.12.2022 09:33:34</t>
  </si>
  <si>
    <t>05.12.2022 09:33:35</t>
  </si>
  <si>
    <t>05.12.2022 09:33:37</t>
  </si>
  <si>
    <t>05.12.2022 09:33:38</t>
  </si>
  <si>
    <t>05.12.2022 09:33:40</t>
  </si>
  <si>
    <t>05.12.2022 09:33:41</t>
  </si>
  <si>
    <t>05.12.2022 09:33:51</t>
  </si>
  <si>
    <t>05.12.2022 09:33:53</t>
  </si>
  <si>
    <t>05.12.2022 09:33:54</t>
  </si>
  <si>
    <t>05.12.2022 09:34:37</t>
  </si>
  <si>
    <t>05.12.2022 09:34:38</t>
  </si>
  <si>
    <t>05.12.2022 09:34:39</t>
  </si>
  <si>
    <t>05.12.2022 09:34:41</t>
  </si>
  <si>
    <t>05.12.2022 09:34:42</t>
  </si>
  <si>
    <t>05.12.2022 09:34:44</t>
  </si>
  <si>
    <t>05.12.2022 09:35:50</t>
  </si>
  <si>
    <t>05.12.2022 09:35:52</t>
  </si>
  <si>
    <t>05.12.2022 09:35:53</t>
  </si>
  <si>
    <t>05.12.2022 09:35:55</t>
  </si>
  <si>
    <t>05.12.2022 09:35:56</t>
  </si>
  <si>
    <t>05.12.2022 09:35:58</t>
  </si>
  <si>
    <t>05.12.2022 09:36:01</t>
  </si>
  <si>
    <t>05.12.2022 09:36:02</t>
  </si>
  <si>
    <t>05.12.2022 09:36:04</t>
  </si>
  <si>
    <t>05.12.2022 09:36:18</t>
  </si>
  <si>
    <t>05.12.2022 09:36:22</t>
  </si>
  <si>
    <t>05.12.2022 09:36:23</t>
  </si>
  <si>
    <t>05.12.2022 09:36:24</t>
  </si>
  <si>
    <t>05.12.2022 09:36:47</t>
  </si>
  <si>
    <t>05.12.2022 09:36:48</t>
  </si>
  <si>
    <t>05.12.2022 09:36:50</t>
  </si>
  <si>
    <t>05.12.2022 09:36:53</t>
  </si>
  <si>
    <t>05.12.2022 09:36:56</t>
  </si>
  <si>
    <t>05.12.2022 09:36:58</t>
  </si>
  <si>
    <t>05.12.2022 09:36:59</t>
  </si>
  <si>
    <t>05.12.2022 09:37:51</t>
  </si>
  <si>
    <t>05.12.2022 09:37:53</t>
  </si>
  <si>
    <t>05.12.2022 09:37:54</t>
  </si>
  <si>
    <t>05.12.2022 09:37:56</t>
  </si>
  <si>
    <t>05.12.2022 09:38:00</t>
  </si>
  <si>
    <t>05.12.2022 09:38:02</t>
  </si>
  <si>
    <t>05.12.2022 09:38:03</t>
  </si>
  <si>
    <t>05.12.2022 09:38:05</t>
  </si>
  <si>
    <t>05.12.2022 09:38:06</t>
  </si>
  <si>
    <t>05.12.2022 09:38:11</t>
  </si>
  <si>
    <t>05.12.2022 09:38:23</t>
  </si>
  <si>
    <t>05.12.2022 09:38:24</t>
  </si>
  <si>
    <t>05.12.2022 09:38:26</t>
  </si>
  <si>
    <t>05.12.2022 09:38:27</t>
  </si>
  <si>
    <t>05.12.2022 09:38:29</t>
  </si>
  <si>
    <t>05.12.2022 09:38:39</t>
  </si>
  <si>
    <t>05.12.2022 09:38:41</t>
  </si>
  <si>
    <t>05.12.2022 09:38:42</t>
  </si>
  <si>
    <t>05.12.2022 09:38:45</t>
  </si>
  <si>
    <t>05.12.2022 09:38:47</t>
  </si>
  <si>
    <t>05.12.2022 09:38:48</t>
  </si>
  <si>
    <t>05.12.2022 09:38:51</t>
  </si>
  <si>
    <t>05.12.2022 09:38:53</t>
  </si>
  <si>
    <t>05.12.2022 09:38:54</t>
  </si>
  <si>
    <t>05.12.2022 09:38:56</t>
  </si>
  <si>
    <t>05.12.2022 09:38:57</t>
  </si>
  <si>
    <t>05.12.2022 09:39:00</t>
  </si>
  <si>
    <t>05.12.2022 09:39:02</t>
  </si>
  <si>
    <t>05.12.2022 09:39:03</t>
  </si>
  <si>
    <t>05.12.2022 09:39:05</t>
  </si>
  <si>
    <t>05.12.2022 09:39:11</t>
  </si>
  <si>
    <t>05.12.2022 09:39:12</t>
  </si>
  <si>
    <t>05.12.2022 09:39:13</t>
  </si>
  <si>
    <t>05.12.2022 09:39:17</t>
  </si>
  <si>
    <t>05.12.2022 09:39:18</t>
  </si>
  <si>
    <t>05.12.2022 09:39:20</t>
  </si>
  <si>
    <t>05.12.2022 09:39:39</t>
  </si>
  <si>
    <t>05.12.2022 09:39:41</t>
  </si>
  <si>
    <t>05.12.2022 09:39:42</t>
  </si>
  <si>
    <t>05.12.2022 09:39:54</t>
  </si>
  <si>
    <t>05.12.2022 09:39:55</t>
  </si>
  <si>
    <t>05.12.2022 09:39:57</t>
  </si>
  <si>
    <t>05.12.2022 09:39:58</t>
  </si>
  <si>
    <t>05.12.2022 09:40:00</t>
  </si>
  <si>
    <t>05.12.2022 09:40:01</t>
  </si>
  <si>
    <t>05.12.2022 09:40:03</t>
  </si>
  <si>
    <t>05.12.2022 09:40:18</t>
  </si>
  <si>
    <t>05.12.2022 09:40:19</t>
  </si>
  <si>
    <t>05.12.2022 09:40:21</t>
  </si>
  <si>
    <t>05.12.2022 09:40:52</t>
  </si>
  <si>
    <t>05.12.2022 09:40:54</t>
  </si>
  <si>
    <t>05.12.2022 09:40:55</t>
  </si>
  <si>
    <t>05.12.2022 09:40:57</t>
  </si>
  <si>
    <t>05.12.2022 09:40:58</t>
  </si>
  <si>
    <t>05.12.2022 09:41:00</t>
  </si>
  <si>
    <t>05.12.2022 09:41:01</t>
  </si>
  <si>
    <t>05.12.2022 09:41:03</t>
  </si>
  <si>
    <t>05.12.2022 09:41:15</t>
  </si>
  <si>
    <t>05.12.2022 09:41:16</t>
  </si>
  <si>
    <t>05.12.2022 09:41:18</t>
  </si>
  <si>
    <t>05.12.2022 09:41:37</t>
  </si>
  <si>
    <t>05.12.2022 09:41:39</t>
  </si>
  <si>
    <t>05.12.2022 09:41:40</t>
  </si>
  <si>
    <t>05.12.2022 09:41:42</t>
  </si>
  <si>
    <t>05.12.2022 09:41:43</t>
  </si>
  <si>
    <t>05.12.2022 09:41:45</t>
  </si>
  <si>
    <t>05.12.2022 09:41:46</t>
  </si>
  <si>
    <t>05.12.2022 09:41:48</t>
  </si>
  <si>
    <t>05.12.2022 09:41:49</t>
  </si>
  <si>
    <t>05.12.2022 09:42:36</t>
  </si>
  <si>
    <t>05.12.2022 09:42:37</t>
  </si>
  <si>
    <t>05.12.2022 09:42:39</t>
  </si>
  <si>
    <t>05.12.2022 09:42:40</t>
  </si>
  <si>
    <t>05.12.2022 09:42:42</t>
  </si>
  <si>
    <t>05.12.2022 09:42:46</t>
  </si>
  <si>
    <t>05.12.2022 09:42:48</t>
  </si>
  <si>
    <t>05.12.2022 09:42:49</t>
  </si>
  <si>
    <t>05.12.2022 09:42:51</t>
  </si>
  <si>
    <t>05.12.2022 09:42:52</t>
  </si>
  <si>
    <t>05.12.2022 09:42:54</t>
  </si>
  <si>
    <t>05.12.2022 09:42:55</t>
  </si>
  <si>
    <t>05.12.2022 09:42:57</t>
  </si>
  <si>
    <t>05.12.2022 09:42:58</t>
  </si>
  <si>
    <t>05.12.2022 09:43:00</t>
  </si>
  <si>
    <t>05.12.2022 09:43:01</t>
  </si>
  <si>
    <t>05.12.2022 09:43:06</t>
  </si>
  <si>
    <t>05.12.2022 09:43:07</t>
  </si>
  <si>
    <t>05.12.2022 09:43:09</t>
  </si>
  <si>
    <t>05.12.2022 09:43:10</t>
  </si>
  <si>
    <t>05.12.2022 09:43:12</t>
  </si>
  <si>
    <t>05.12.2022 09:43:13</t>
  </si>
  <si>
    <t>05.12.2022 09:43:43</t>
  </si>
  <si>
    <t>05.12.2022 09:43:45</t>
  </si>
  <si>
    <t>05.12.2022 09:43:46</t>
  </si>
  <si>
    <t>05.12.2022 09:43:48</t>
  </si>
  <si>
    <t>05.12.2022 09:43:49</t>
  </si>
  <si>
    <t>05.12.2022 09:43:51</t>
  </si>
  <si>
    <t>05.12.2022 09:43:58</t>
  </si>
  <si>
    <t>05.12.2022 09:44:00</t>
  </si>
  <si>
    <t>05.12.2022 09:44:01</t>
  </si>
  <si>
    <t>05.12.2022 09:44:34</t>
  </si>
  <si>
    <t>05.12.2022 09:44:36</t>
  </si>
  <si>
    <t>05.12.2022 09:44:37</t>
  </si>
  <si>
    <t>05.12.2022 09:44:39</t>
  </si>
  <si>
    <t>05.12.2022 09:44:57</t>
  </si>
  <si>
    <t>05.12.2022 09:44:58</t>
  </si>
  <si>
    <t>05.12.2022 09:45:00</t>
  </si>
  <si>
    <t>05.12.2022 09:45:40</t>
  </si>
  <si>
    <t>05.12.2022 09:45:42</t>
  </si>
  <si>
    <t>05.12.2022 09:45:43</t>
  </si>
  <si>
    <t>05.12.2022 09:45:45</t>
  </si>
  <si>
    <t>05.12.2022 09:45:46</t>
  </si>
  <si>
    <t>05.12.2022 09:45:48</t>
  </si>
  <si>
    <t>05.12.2022 09:45:51</t>
  </si>
  <si>
    <t>05.12.2022 09:45:55</t>
  </si>
  <si>
    <t>05.12.2022 09:45:57</t>
  </si>
  <si>
    <t>05.12.2022 09:45:58</t>
  </si>
  <si>
    <t>05.12.2022 09:46:22</t>
  </si>
  <si>
    <t>05.12.2022 09:46:25</t>
  </si>
  <si>
    <t>05.12.2022 09:46:27</t>
  </si>
  <si>
    <t>05.12.2022 09:46:28</t>
  </si>
  <si>
    <t>05.12.2022 09:46:30</t>
  </si>
  <si>
    <t>05.12.2022 09:46:37</t>
  </si>
  <si>
    <t>05.12.2022 09:46:40</t>
  </si>
  <si>
    <t>05.12.2022 09:46:42</t>
  </si>
  <si>
    <t>05.12.2022 09:46:43</t>
  </si>
  <si>
    <t>05.12.2022 09:46:55</t>
  </si>
  <si>
    <t>05.12.2022 09:46:57</t>
  </si>
  <si>
    <t>05.12.2022 09:46:58</t>
  </si>
  <si>
    <t>05.12.2022 09:47:00</t>
  </si>
  <si>
    <t>05.12.2022 09:47:01</t>
  </si>
  <si>
    <t>05.12.2022 09:47:03</t>
  </si>
  <si>
    <t>05.12.2022 09:47:04</t>
  </si>
  <si>
    <t>05.12.2022 09:47:06</t>
  </si>
  <si>
    <t>05.12.2022 09:47:24</t>
  </si>
  <si>
    <t>05.12.2022 09:47:25</t>
  </si>
  <si>
    <t>05.12.2022 09:47:27</t>
  </si>
  <si>
    <t>05.12.2022 09:47:28</t>
  </si>
  <si>
    <t>05.12.2022 09:47:54</t>
  </si>
  <si>
    <t>05.12.2022 09:47:55</t>
  </si>
  <si>
    <t>05.12.2022 09:47:57</t>
  </si>
  <si>
    <t>05.12.2022 09:48:12</t>
  </si>
  <si>
    <t>05.12.2022 09:48:13</t>
  </si>
  <si>
    <t>05.12.2022 09:48:15</t>
  </si>
  <si>
    <t>05.12.2022 09:49:19</t>
  </si>
  <si>
    <t>05.12.2022 09:49:21</t>
  </si>
  <si>
    <t>05.12.2022 09:49:22</t>
  </si>
  <si>
    <t>05.12.2022 09:50:42</t>
  </si>
  <si>
    <t>05.12.2022 09:50:43</t>
  </si>
  <si>
    <t>05.12.2022 09:50:45</t>
  </si>
  <si>
    <t>05.12.2022 09:50:46</t>
  </si>
  <si>
    <t>05.12.2022 09:50:48</t>
  </si>
  <si>
    <t>05.12.2022 09:50:49</t>
  </si>
  <si>
    <t>05.12.2022 09:51:04</t>
  </si>
  <si>
    <t>05.12.2022 09:51:06</t>
  </si>
  <si>
    <t>05.12.2022 09:51:07</t>
  </si>
  <si>
    <t>05.12.2022 09:51:09</t>
  </si>
  <si>
    <t>05.12.2022 09:51:10</t>
  </si>
  <si>
    <t>05.12.2022 09:51:12</t>
  </si>
  <si>
    <t>05.12.2022 09:51:13</t>
  </si>
  <si>
    <t>05.12.2022 09:51:15</t>
  </si>
  <si>
    <t>05.12.2022 09:51:16</t>
  </si>
  <si>
    <t>05.12.2022 09:51:18</t>
  </si>
  <si>
    <t>05.12.2022 09:51:19</t>
  </si>
  <si>
    <t>05.12.2022 09:51:21</t>
  </si>
  <si>
    <t>05.12.2022 09:51:22</t>
  </si>
  <si>
    <t>05.12.2022 09:51:24</t>
  </si>
  <si>
    <t>05.12.2022 09:51:27</t>
  </si>
  <si>
    <t>05.12.2022 09:51:28</t>
  </si>
  <si>
    <t>05.12.2022 09:51:30</t>
  </si>
  <si>
    <t>05.12.2022 09:51:31</t>
  </si>
  <si>
    <t>05.12.2022 09:51:45</t>
  </si>
  <si>
    <t>05.12.2022 09:51:48</t>
  </si>
  <si>
    <t>05.12.2022 09:51:49</t>
  </si>
  <si>
    <t>05.12.2022 09:51:51</t>
  </si>
  <si>
    <t>05.12.2022 09:51:52</t>
  </si>
  <si>
    <t>05.12.2022 09:51:54</t>
  </si>
  <si>
    <t>05.12.2022 09:51:55</t>
  </si>
  <si>
    <t>05.12.2022 09:51:58</t>
  </si>
  <si>
    <t>05.12.2022 09:52:00</t>
  </si>
  <si>
    <t>05.12.2022 09:52:01</t>
  </si>
  <si>
    <t>05.12.2022 09:52:03</t>
  </si>
  <si>
    <t>05.12.2022 09:52:04</t>
  </si>
  <si>
    <t>05.12.2022 09:52:06</t>
  </si>
  <si>
    <t>05.12.2022 09:52:07</t>
  </si>
  <si>
    <t>05.12.2022 09:52:36</t>
  </si>
  <si>
    <t>05.12.2022 09:52:37</t>
  </si>
  <si>
    <t>05.12.2022 09:52:43</t>
  </si>
  <si>
    <t>05.12.2022 09:52:44</t>
  </si>
  <si>
    <t>05.12.2022 09:52:46</t>
  </si>
  <si>
    <t>05.12.2022 09:52:53</t>
  </si>
  <si>
    <t>05.12.2022 09:52:55</t>
  </si>
  <si>
    <t>05.12.2022 09:53:02</t>
  </si>
  <si>
    <t>05.12.2022 09:53:04</t>
  </si>
  <si>
    <t>05.12.2022 09:53:39</t>
  </si>
  <si>
    <t>05.12.2022 09:53:40</t>
  </si>
  <si>
    <t>05.12.2022 09:53:41</t>
  </si>
  <si>
    <t>05.12.2022 09:55:44</t>
  </si>
  <si>
    <t>05.12.2022 09:55:46</t>
  </si>
  <si>
    <t>05.12.2022 09:55:47</t>
  </si>
  <si>
    <t>05.12.2022 09:55:49</t>
  </si>
  <si>
    <t>05.12.2022 09:55:50</t>
  </si>
  <si>
    <t>05.12.2022 09:55:52</t>
  </si>
  <si>
    <t>05.12.2022 09:55:58</t>
  </si>
  <si>
    <t>05.12.2022 09:56:01</t>
  </si>
  <si>
    <t>05.12.2022 09:56:02</t>
  </si>
  <si>
    <t>05.12.2022 09:56:04</t>
  </si>
  <si>
    <t>05.12.2022 09:56:58</t>
  </si>
  <si>
    <t>05.12.2022 09:56:59</t>
  </si>
  <si>
    <t>05.12.2022 09:57:01</t>
  </si>
  <si>
    <t>05.12.2022 09:57:06</t>
  </si>
  <si>
    <t>05.12.2022 09:57:07</t>
  </si>
  <si>
    <t>05.12.2022 09:57:09</t>
  </si>
  <si>
    <t>05.12.2022 09:57:10</t>
  </si>
  <si>
    <t>05.12.2022 09:57:12</t>
  </si>
  <si>
    <t>05.12.2022 09:57:16</t>
  </si>
  <si>
    <t>05.12.2022 09:57:17</t>
  </si>
  <si>
    <t>05.12.2022 09:57:19</t>
  </si>
  <si>
    <t>05.12.2022 09:58:52</t>
  </si>
  <si>
    <t>05.12.2022 09:58:53</t>
  </si>
  <si>
    <t>05.12.2022 09:58:55</t>
  </si>
  <si>
    <t>05.12.2022 09:59:04</t>
  </si>
  <si>
    <t>05.12.2022 09:59:05</t>
  </si>
  <si>
    <t>05.12.2022 09:59:07</t>
  </si>
  <si>
    <t>05.12.2022 09:59:11</t>
  </si>
  <si>
    <t>05.12.2022 09:59:13</t>
  </si>
  <si>
    <t>05.12.2022 09:59:39</t>
  </si>
  <si>
    <t>05.12.2022 09:59:40</t>
  </si>
  <si>
    <t>05.12.2022 09:59:42</t>
  </si>
  <si>
    <t>05.12.2022 10:00:03</t>
  </si>
  <si>
    <t>05.12.2022 10:00:06</t>
  </si>
  <si>
    <t>05.12.2022 10:00:07</t>
  </si>
  <si>
    <t>05.12.2022 10:00:17</t>
  </si>
  <si>
    <t>05.12.2022 10:00:19</t>
  </si>
  <si>
    <t>05.12.2022 10:00:20</t>
  </si>
  <si>
    <t>05.12.2022 10:00:22</t>
  </si>
  <si>
    <t>05.12.2022 10:00:36</t>
  </si>
  <si>
    <t>05.12.2022 10:00:38</t>
  </si>
  <si>
    <t>05.12.2022 10:00:40</t>
  </si>
  <si>
    <t>05.12.2022 10:00:41</t>
  </si>
  <si>
    <t>05.12.2022 10:00:46</t>
  </si>
  <si>
    <t>05.12.2022 10:00:48</t>
  </si>
  <si>
    <t>05.12.2022 10:00:49</t>
  </si>
  <si>
    <t>05.12.2022 10:00:50</t>
  </si>
  <si>
    <t>05.12.2022 10:00:52</t>
  </si>
  <si>
    <t>05.12.2022 10:00:53</t>
  </si>
  <si>
    <t>05.12.2022 10:01:22</t>
  </si>
  <si>
    <t>05.12.2022 10:01:24</t>
  </si>
  <si>
    <t>05.12.2022 10:01:25</t>
  </si>
  <si>
    <t>05.12.2022 10:01:27</t>
  </si>
  <si>
    <t>05.12.2022 10:01:48</t>
  </si>
  <si>
    <t>05.12.2022 10:01:49</t>
  </si>
  <si>
    <t>05.12.2022 10:01:51</t>
  </si>
  <si>
    <t>05.12.2022 10:01:52</t>
  </si>
  <si>
    <t>05.12.2022 10:01:54</t>
  </si>
  <si>
    <t>05.12.2022 10:01:55</t>
  </si>
  <si>
    <t>05.12.2022 10:02:07</t>
  </si>
  <si>
    <t>05.12.2022 10:02:08</t>
  </si>
  <si>
    <t>05.12.2022 10:02:10</t>
  </si>
  <si>
    <t>05.12.2022 10:02:21</t>
  </si>
  <si>
    <t>05.12.2022 10:02:22</t>
  </si>
  <si>
    <t>05.12.2022 10:02:23</t>
  </si>
  <si>
    <t>05.12.2022 10:02:30</t>
  </si>
  <si>
    <t>05.12.2022 10:02:32</t>
  </si>
  <si>
    <t>05.12.2022 10:02:34</t>
  </si>
  <si>
    <t>05.12.2022 10:02:36</t>
  </si>
  <si>
    <t>05.12.2022 10:02:39</t>
  </si>
  <si>
    <t>05.12.2022 10:02:40</t>
  </si>
  <si>
    <t>05.12.2022 10:02:47</t>
  </si>
  <si>
    <t>05.12.2022 10:02:49</t>
  </si>
  <si>
    <t>05.12.2022 10:02:51</t>
  </si>
  <si>
    <t>05.12.2022 10:02:52</t>
  </si>
  <si>
    <t>05.12.2022 10:02:57</t>
  </si>
  <si>
    <t>05.12.2022 10:02:58</t>
  </si>
  <si>
    <t>05.12.2022 10:02:59</t>
  </si>
  <si>
    <t>05.12.2022 10:03:01</t>
  </si>
  <si>
    <t>05.12.2022 10:03:03</t>
  </si>
  <si>
    <t>05.12.2022 10:03:04</t>
  </si>
  <si>
    <t>05.12.2022 10:03:06</t>
  </si>
  <si>
    <t>05.12.2022 10:03:10</t>
  </si>
  <si>
    <t>05.12.2022 10:03:11</t>
  </si>
  <si>
    <t>05.12.2022 10:03:13</t>
  </si>
  <si>
    <t>05.12.2022 10:03:20</t>
  </si>
  <si>
    <t>05.12.2022 10:03:22</t>
  </si>
  <si>
    <t>05.12.2022 10:03:28</t>
  </si>
  <si>
    <t>05.12.2022 10:03:29</t>
  </si>
  <si>
    <t>05.12.2022 10:03:31</t>
  </si>
  <si>
    <t>05.12.2022 10:03:32</t>
  </si>
  <si>
    <t>05.12.2022 10:03:52</t>
  </si>
  <si>
    <t>05.12.2022 10:03:53</t>
  </si>
  <si>
    <t>05.12.2022 10:03:55</t>
  </si>
  <si>
    <t>05.12.2022 10:04:42</t>
  </si>
  <si>
    <t>05.12.2022 10:04:43</t>
  </si>
  <si>
    <t>05.12.2022 10:04:44</t>
  </si>
  <si>
    <t>05.12.2022 10:04:46</t>
  </si>
  <si>
    <t>05.12.2022 10:04:48</t>
  </si>
  <si>
    <t>05.12.2022 10:04:57</t>
  </si>
  <si>
    <t>05.12.2022 10:04:58</t>
  </si>
  <si>
    <t>05.12.2022 10:05:00</t>
  </si>
  <si>
    <t>05.12.2022 10:05:01</t>
  </si>
  <si>
    <t>05.12.2022 10:05:34</t>
  </si>
  <si>
    <t>05.12.2022 10:05:36</t>
  </si>
  <si>
    <t>05.12.2022 10:05:37</t>
  </si>
  <si>
    <t>05.12.2022 10:05:38</t>
  </si>
  <si>
    <t>05.12.2022 10:05:56</t>
  </si>
  <si>
    <t>05.12.2022 10:05:58</t>
  </si>
  <si>
    <t>05.12.2022 10:05:59</t>
  </si>
  <si>
    <t>05.12.2022 10:06:01</t>
  </si>
  <si>
    <t>05.12.2022 10:06:02</t>
  </si>
  <si>
    <t>05.12.2022 10:06:21</t>
  </si>
  <si>
    <t>05.12.2022 10:06:22</t>
  </si>
  <si>
    <t>05.12.2022 10:06:24</t>
  </si>
  <si>
    <t>05.12.2022 10:06:25</t>
  </si>
  <si>
    <t>05.12.2022 10:06:27</t>
  </si>
  <si>
    <t>05.12.2022 10:06:28</t>
  </si>
  <si>
    <t>05.12.2022 10:07:36</t>
  </si>
  <si>
    <t>05.12.2022 10:07:37</t>
  </si>
  <si>
    <t>05.12.2022 10:07:40</t>
  </si>
  <si>
    <t>05.12.2022 10:07:42</t>
  </si>
  <si>
    <t>05.12.2022 10:07:43</t>
  </si>
  <si>
    <t>05.12.2022 10:07:44</t>
  </si>
  <si>
    <t>05.12.2022 10:07:46</t>
  </si>
  <si>
    <t>05.12.2022 10:07:49</t>
  </si>
  <si>
    <t>05.12.2022 10:07:50</t>
  </si>
  <si>
    <t>05.12.2022 10:07:52</t>
  </si>
  <si>
    <t>05.12.2022 10:07:58</t>
  </si>
  <si>
    <t>05.12.2022 10:07:59</t>
  </si>
  <si>
    <t>05.12.2022 10:08:01</t>
  </si>
  <si>
    <t>05.12.2022 10:08:02</t>
  </si>
  <si>
    <t>05.12.2022 10:08:15</t>
  </si>
  <si>
    <t>05.12.2022 10:08:16</t>
  </si>
  <si>
    <t>05.12.2022 10:08:18</t>
  </si>
  <si>
    <t>05.12.2022 10:08:19</t>
  </si>
  <si>
    <t>05.12.2022 10:08:21</t>
  </si>
  <si>
    <t>05.12.2022 10:09:12</t>
  </si>
  <si>
    <t>05.12.2022 10:09:13</t>
  </si>
  <si>
    <t>05.12.2022 10:09:16</t>
  </si>
  <si>
    <t>05.12.2022 10:09:24</t>
  </si>
  <si>
    <t>05.12.2022 10:09:25</t>
  </si>
  <si>
    <t>05.12.2022 10:09:26</t>
  </si>
  <si>
    <t>05.12.2022 10:09:28</t>
  </si>
  <si>
    <t>05.12.2022 10:09:33</t>
  </si>
  <si>
    <t>05.12.2022 10:09:34</t>
  </si>
  <si>
    <t>05.12.2022 10:09:36</t>
  </si>
  <si>
    <t>05.12.2022 10:10:30</t>
  </si>
  <si>
    <t>05.12.2022 10:10:31</t>
  </si>
  <si>
    <t>05.12.2022 10:10:32</t>
  </si>
  <si>
    <t>05.12.2022 10:10:34</t>
  </si>
  <si>
    <t>05.12.2022 10:11:00</t>
  </si>
  <si>
    <t>05.12.2022 10:11:01</t>
  </si>
  <si>
    <t>05.12.2022 10:11:03</t>
  </si>
  <si>
    <t>05.12.2022 10:11:04</t>
  </si>
  <si>
    <t>05.12.2022 10:12:35</t>
  </si>
  <si>
    <t>05.12.2022 10:12:37</t>
  </si>
  <si>
    <t>05.12.2022 10:12:38</t>
  </si>
  <si>
    <t>05.12.2022 10:12:40</t>
  </si>
  <si>
    <t>05.12.2022 10:12:41</t>
  </si>
  <si>
    <t>05.12.2022 10:12:43</t>
  </si>
  <si>
    <t>05.12.2022 10:12:44</t>
  </si>
  <si>
    <t>05.12.2022 10:12:52</t>
  </si>
  <si>
    <t>05.12.2022 10:12:53</t>
  </si>
  <si>
    <t>05.12.2022 10:12:55</t>
  </si>
  <si>
    <t>05.12.2022 10:12:56</t>
  </si>
  <si>
    <t>05.12.2022 10:13:07</t>
  </si>
  <si>
    <t>05.12.2022 10:13:08</t>
  </si>
  <si>
    <t>05.12.2022 10:13:17</t>
  </si>
  <si>
    <t>05.12.2022 10:13:19</t>
  </si>
  <si>
    <t>05.12.2022 10:13:20</t>
  </si>
  <si>
    <t>05.12.2022 10:13:26</t>
  </si>
  <si>
    <t>05.12.2022 10:13:28</t>
  </si>
  <si>
    <t>05.12.2022 10:13:33</t>
  </si>
  <si>
    <t>05.12.2022 10:13:34</t>
  </si>
  <si>
    <t>05.12.2022 10:13:35</t>
  </si>
  <si>
    <t>05.12.2022 10:13:37</t>
  </si>
  <si>
    <t>05.12.2022 10:13:49</t>
  </si>
  <si>
    <t>05.12.2022 10:13:51</t>
  </si>
  <si>
    <t>05.12.2022 10:13:52</t>
  </si>
  <si>
    <t>05.12.2022 10:13:53</t>
  </si>
  <si>
    <t>05.12.2022 10:13:55</t>
  </si>
  <si>
    <t>05.12.2022 10:13:58</t>
  </si>
  <si>
    <t>05.12.2022 10:13:59</t>
  </si>
  <si>
    <t>05.12.2022 10:14:01</t>
  </si>
  <si>
    <t>05.12.2022 10:14:02</t>
  </si>
  <si>
    <t>05.12.2022 10:14:04</t>
  </si>
  <si>
    <t>05.12.2022 10:14:05</t>
  </si>
  <si>
    <t>05.12.2022 10:14:18</t>
  </si>
  <si>
    <t>05.12.2022 10:14:19</t>
  </si>
  <si>
    <t>05.12.2022 10:14:20</t>
  </si>
  <si>
    <t>05.12.2022 10:14:22</t>
  </si>
  <si>
    <t>05.12.2022 10:14:51</t>
  </si>
  <si>
    <t>05.12.2022 10:14:52</t>
  </si>
  <si>
    <t>05.12.2022 10:14:53</t>
  </si>
  <si>
    <t>05.12.2022 10:15:44</t>
  </si>
  <si>
    <t>05.12.2022 10:15:46</t>
  </si>
  <si>
    <t>05.12.2022 10:15:47</t>
  </si>
  <si>
    <t>05.12.2022 10:15:49</t>
  </si>
  <si>
    <t>05.12.2022 10:15:51</t>
  </si>
  <si>
    <t>05.12.2022 10:16:35</t>
  </si>
  <si>
    <t>05.12.2022 10:16:37</t>
  </si>
  <si>
    <t>05.12.2022 10:16:38</t>
  </si>
  <si>
    <t>05.12.2022 10:17:19</t>
  </si>
  <si>
    <t>05.12.2022 10:17:20</t>
  </si>
  <si>
    <t>05.12.2022 10:17:22</t>
  </si>
  <si>
    <t>05.12.2022 10:17:23</t>
  </si>
  <si>
    <t>05.12.2022 10:17:25</t>
  </si>
  <si>
    <t>05.12.2022 10:17:27</t>
  </si>
  <si>
    <t>05.12.2022 10:17:39</t>
  </si>
  <si>
    <t>05.12.2022 10:17:40</t>
  </si>
  <si>
    <t>05.12.2022 10:17:41</t>
  </si>
  <si>
    <t>05.12.2022 10:17:43</t>
  </si>
  <si>
    <t>05.12.2022 10:17:44</t>
  </si>
  <si>
    <t>05.12.2022 10:19:00</t>
  </si>
  <si>
    <t>05.12.2022 10:19:01</t>
  </si>
  <si>
    <t>05.12.2022 10:19:02</t>
  </si>
  <si>
    <t>05.12.2022 10:19:10</t>
  </si>
  <si>
    <t>05.12.2022 10:19:11</t>
  </si>
  <si>
    <t>05.12.2022 10:19:13</t>
  </si>
  <si>
    <t>05.12.2022 10:19:14</t>
  </si>
  <si>
    <t>05.12.2022 10:19:20</t>
  </si>
  <si>
    <t>05.12.2022 10:19:22</t>
  </si>
  <si>
    <t>05.12.2022 10:19:23</t>
  </si>
  <si>
    <t>05.12.2022 10:19:34</t>
  </si>
  <si>
    <t>05.12.2022 10:19:35</t>
  </si>
  <si>
    <t>05.12.2022 10:19:37</t>
  </si>
  <si>
    <t>05.12.2022 10:19:38</t>
  </si>
  <si>
    <t>05.12.2022 10:20:07</t>
  </si>
  <si>
    <t>05.12.2022 10:20:08</t>
  </si>
  <si>
    <t>05.12.2022 10:20:10</t>
  </si>
  <si>
    <t>05.12.2022 10:20:36</t>
  </si>
  <si>
    <t>05.12.2022 10:20:37</t>
  </si>
  <si>
    <t>05.12.2022 10:20:38</t>
  </si>
  <si>
    <t>05.12.2022 10:20:40</t>
  </si>
  <si>
    <t>05.12.2022 10:20:44</t>
  </si>
  <si>
    <t>05.12.2022 10:20:46</t>
  </si>
  <si>
    <t>05.12.2022 10:20:47</t>
  </si>
  <si>
    <t>05.12.2022 10:21:25</t>
  </si>
  <si>
    <t>05.12.2022 10:21:26</t>
  </si>
  <si>
    <t>05.12.2022 10:21:31</t>
  </si>
  <si>
    <t>05.12.2022 10:21:32</t>
  </si>
  <si>
    <t>05.12.2022 10:21:34</t>
  </si>
  <si>
    <t>05.12.2022 10:21:57</t>
  </si>
  <si>
    <t>05.12.2022 10:21:58</t>
  </si>
  <si>
    <t>05.12.2022 10:22:14</t>
  </si>
  <si>
    <t>05.12.2022 10:22:16</t>
  </si>
  <si>
    <t>05.12.2022 10:22:29</t>
  </si>
  <si>
    <t>05.12.2022 10:22:31</t>
  </si>
  <si>
    <t>05.12.2022 10:22:33</t>
  </si>
  <si>
    <t>05.12.2022 10:23:14</t>
  </si>
  <si>
    <t>05.12.2022 10:23:16</t>
  </si>
  <si>
    <t>05.12.2022 10:23:17</t>
  </si>
  <si>
    <t>05.12.2022 10:23:22</t>
  </si>
  <si>
    <t>05.12.2022 10:23:23</t>
  </si>
  <si>
    <t>05.12.2022 10:23:25</t>
  </si>
  <si>
    <t>05.12.2022 10:23:27</t>
  </si>
  <si>
    <t>05.12.2022 10:23:28</t>
  </si>
  <si>
    <t>05.12.2022 10:23:29</t>
  </si>
  <si>
    <t>05.12.2022 10:23:31</t>
  </si>
  <si>
    <t>05.12.2022 10:23:40</t>
  </si>
  <si>
    <t>05.12.2022 10:23:41</t>
  </si>
  <si>
    <t>05.12.2022 10:23:43</t>
  </si>
  <si>
    <t>05.12.2022 10:23:44</t>
  </si>
  <si>
    <t>05.12.2022 10:24:53</t>
  </si>
  <si>
    <t>05.12.2022 10:24:55</t>
  </si>
  <si>
    <t>05.12.2022 10:24:56</t>
  </si>
  <si>
    <t>05.12.2022 10:24:59</t>
  </si>
  <si>
    <t>05.12.2022 10:25:03</t>
  </si>
  <si>
    <t>05.12.2022 10:25:04</t>
  </si>
  <si>
    <t>05.12.2022 10:25:05</t>
  </si>
  <si>
    <t>05.12.2022 10:25:07</t>
  </si>
  <si>
    <t>05.12.2022 10:25:38</t>
  </si>
  <si>
    <t>05.12.2022 10:25:40</t>
  </si>
  <si>
    <t>05.12.2022 10:25:41</t>
  </si>
  <si>
    <t>05.12.2022 10:25:46</t>
  </si>
  <si>
    <t>05.12.2022 10:25:47</t>
  </si>
  <si>
    <t>05.12.2022 10:25:52</t>
  </si>
  <si>
    <t>05.12.2022 10:25:53</t>
  </si>
  <si>
    <t>05.12.2022 10:25:55</t>
  </si>
  <si>
    <t>05.12.2022 10:25:57</t>
  </si>
  <si>
    <t>05.12.2022 10:25:58</t>
  </si>
  <si>
    <t>05.12.2022 10:25:59</t>
  </si>
  <si>
    <t>05.12.2022 10:26:01</t>
  </si>
  <si>
    <t>05.12.2022 10:27:15</t>
  </si>
  <si>
    <t>05.12.2022 10:27:16</t>
  </si>
  <si>
    <t>05.12.2022 10:27:17</t>
  </si>
  <si>
    <t>05.12.2022 10:27:19</t>
  </si>
  <si>
    <t>05.12.2022 10:27:20</t>
  </si>
  <si>
    <t>05.12.2022 10:27:22</t>
  </si>
  <si>
    <t>05.12.2022 10:27:24</t>
  </si>
  <si>
    <t>05.12.2022 10:28:11</t>
  </si>
  <si>
    <t>05.12.2022 10:28:13</t>
  </si>
  <si>
    <t>05.12.2022 10:28:14</t>
  </si>
  <si>
    <t>05.12.2022 10:28:28</t>
  </si>
  <si>
    <t>05.12.2022 10:28:30</t>
  </si>
  <si>
    <t>05.12.2022 10:28:31</t>
  </si>
  <si>
    <t>05.12.2022 10:28:46</t>
  </si>
  <si>
    <t>05.12.2022 10:28:48</t>
  </si>
  <si>
    <t>05.12.2022 10:28:49</t>
  </si>
  <si>
    <t>05.12.2022 10:28:51</t>
  </si>
  <si>
    <t>05.12.2022 10:29:01</t>
  </si>
  <si>
    <t>05.12.2022 10:29:02</t>
  </si>
  <si>
    <t>05.12.2022 10:29:04</t>
  </si>
  <si>
    <t>05.12.2022 10:29:18</t>
  </si>
  <si>
    <t>05.12.2022 10:29:19</t>
  </si>
  <si>
    <t>05.12.2022 10:29:20</t>
  </si>
  <si>
    <t>05.12.2022 10:29:22</t>
  </si>
  <si>
    <t>05.12.2022 10:29:24</t>
  </si>
  <si>
    <t>05.12.2022 10:29:25</t>
  </si>
  <si>
    <t>05.12.2022 10:29:31</t>
  </si>
  <si>
    <t>05.12.2022 10:29:33</t>
  </si>
  <si>
    <t>05.12.2022 10:29:34</t>
  </si>
  <si>
    <t>05.12.2022 10:30:54</t>
  </si>
  <si>
    <t>05.12.2022 10:30:55</t>
  </si>
  <si>
    <t>05.12.2022 10:30:56</t>
  </si>
  <si>
    <t>05.12.2022 10:30:59</t>
  </si>
  <si>
    <t>05.12.2022 10:31:01</t>
  </si>
  <si>
    <t>05.12.2022 10:31:02</t>
  </si>
  <si>
    <t>05.12.2022 10:31:04</t>
  </si>
  <si>
    <t>05.12.2022 10:31:06</t>
  </si>
  <si>
    <t>05.12.2022 10:31:07</t>
  </si>
  <si>
    <t>05.12.2022 10:31:09</t>
  </si>
  <si>
    <t>05.12.2022 10:31:31</t>
  </si>
  <si>
    <t>05.12.2022 10:31:34</t>
  </si>
  <si>
    <t>05.12.2022 10:31:35</t>
  </si>
  <si>
    <t>05.12.2022 10:31:37</t>
  </si>
  <si>
    <t>05.12.2022 10:31:47</t>
  </si>
  <si>
    <t>05.12.2022 10:31:49</t>
  </si>
  <si>
    <t>05.12.2022 10:31:54</t>
  </si>
  <si>
    <t>05.12.2022 10:31:55</t>
  </si>
  <si>
    <t>05.12.2022 10:31:56</t>
  </si>
  <si>
    <t>05.12.2022 10:32:29</t>
  </si>
  <si>
    <t>05.12.2022 10:32:31</t>
  </si>
  <si>
    <t>05.12.2022 10:32:32</t>
  </si>
  <si>
    <t>05.12.2022 10:32:34</t>
  </si>
  <si>
    <t>05.12.2022 10:32:35</t>
  </si>
  <si>
    <t>05.12.2022 10:32:37</t>
  </si>
  <si>
    <t>05.12.2022 10:32:39</t>
  </si>
  <si>
    <t>05.12.2022 10:32:40</t>
  </si>
  <si>
    <t>05.12.2022 10:32:42</t>
  </si>
  <si>
    <t>05.12.2022 10:32:43</t>
  </si>
  <si>
    <t>05.12.2022 10:32:44</t>
  </si>
  <si>
    <t>05.12.2022 10:33:30</t>
  </si>
  <si>
    <t>05.12.2022 10:33:31</t>
  </si>
  <si>
    <t>05.12.2022 10:33:33</t>
  </si>
  <si>
    <t>05.12.2022 10:34:40</t>
  </si>
  <si>
    <t>05.12.2022 10:34:41</t>
  </si>
  <si>
    <t>05.12.2022 10:34:43</t>
  </si>
  <si>
    <t>05.12.2022 10:34:45</t>
  </si>
  <si>
    <t>05.12.2022 10:34:58</t>
  </si>
  <si>
    <t>05.12.2022 10:34:59</t>
  </si>
  <si>
    <t>05.12.2022 10:35:01</t>
  </si>
  <si>
    <t>05.12.2022 10:35:03</t>
  </si>
  <si>
    <t>05.12.2022 10:35:45</t>
  </si>
  <si>
    <t>05.12.2022 10:35:46</t>
  </si>
  <si>
    <t>05.12.2022 10:35:48</t>
  </si>
  <si>
    <t>05.12.2022 10:35:49</t>
  </si>
  <si>
    <t>05.12.2022 10:36:35</t>
  </si>
  <si>
    <t>05.12.2022 10:36:37</t>
  </si>
  <si>
    <t>05.12.2022 10:36:38</t>
  </si>
  <si>
    <t>05.12.2022 10:36:40</t>
  </si>
  <si>
    <t>05.12.2022 10:36:42</t>
  </si>
  <si>
    <t>05.12.2022 10:36:43</t>
  </si>
  <si>
    <t>05.12.2022 10:36:44</t>
  </si>
  <si>
    <t>05.12.2022 10:36:46</t>
  </si>
  <si>
    <t>05.12.2022 10:36:48</t>
  </si>
  <si>
    <t>05.12.2022 10:36:49</t>
  </si>
  <si>
    <t>05.12.2022 10:36:50</t>
  </si>
  <si>
    <t>05.12.2022 10:36:52</t>
  </si>
  <si>
    <t>05.12.2022 10:37:42</t>
  </si>
  <si>
    <t>05.12.2022 10:37:43</t>
  </si>
  <si>
    <t>05.12.2022 10:37:44</t>
  </si>
  <si>
    <t>05.12.2022 10:37:46</t>
  </si>
  <si>
    <t>05.12.2022 10:37:48</t>
  </si>
  <si>
    <t>05.12.2022 10:37:50</t>
  </si>
  <si>
    <t>05.12.2022 10:37:52</t>
  </si>
  <si>
    <t>05.12.2022 10:37:53</t>
  </si>
  <si>
    <t>05.12.2022 10:37:55</t>
  </si>
  <si>
    <t>05.12.2022 10:38:11</t>
  </si>
  <si>
    <t>05.12.2022 10:38:13</t>
  </si>
  <si>
    <t>05.12.2022 10:38:15</t>
  </si>
  <si>
    <t>05.12.2022 10:38:16</t>
  </si>
  <si>
    <t>05.12.2022 10:38:17</t>
  </si>
  <si>
    <t>05.12.2022 10:38:20</t>
  </si>
  <si>
    <t>05.12.2022 10:38:22</t>
  </si>
  <si>
    <t>05.12.2022 10:38:23</t>
  </si>
  <si>
    <t>05.12.2022 10:38:25</t>
  </si>
  <si>
    <t>05.12.2022 10:38:26</t>
  </si>
  <si>
    <t>05.12.2022 10:38:28</t>
  </si>
  <si>
    <t>05.12.2022 10:38:46</t>
  </si>
  <si>
    <t>05.12.2022 10:38:47</t>
  </si>
  <si>
    <t>05.12.2022 10:38:49</t>
  </si>
  <si>
    <t>05.12.2022 10:38:50</t>
  </si>
  <si>
    <t>05.12.2022 10:38:52</t>
  </si>
  <si>
    <t>05.12.2022 10:38:55</t>
  </si>
  <si>
    <t>05.12.2022 10:38:56</t>
  </si>
  <si>
    <t>05.12.2022 10:38:58</t>
  </si>
  <si>
    <t>05.12.2022 10:39:29</t>
  </si>
  <si>
    <t>05.12.2022 10:39:31</t>
  </si>
  <si>
    <t>05.12.2022 10:39:32</t>
  </si>
  <si>
    <t>05.12.2022 10:39:41</t>
  </si>
  <si>
    <t>05.12.2022 10:39:43</t>
  </si>
  <si>
    <t>05.12.2022 10:39:44</t>
  </si>
  <si>
    <t>05.12.2022 10:39:46</t>
  </si>
  <si>
    <t>05.12.2022 10:39:58</t>
  </si>
  <si>
    <t>05.12.2022 10:39:59</t>
  </si>
  <si>
    <t>05.12.2022 10:40:01</t>
  </si>
  <si>
    <t>05.12.2022 10:40:03</t>
  </si>
  <si>
    <t>05.12.2022 10:40:39</t>
  </si>
  <si>
    <t>05.12.2022 10:40:40</t>
  </si>
  <si>
    <t>05.12.2022 10:40:41</t>
  </si>
  <si>
    <t>05.12.2022 10:40:43</t>
  </si>
  <si>
    <t>05.12.2022 10:41:06</t>
  </si>
  <si>
    <t>05.12.2022 10:41:07</t>
  </si>
  <si>
    <t>05.12.2022 10:41:08</t>
  </si>
  <si>
    <t>05.12.2022 10:41:10</t>
  </si>
  <si>
    <t>05.12.2022 10:41:19</t>
  </si>
  <si>
    <t>05.12.2022 10:41:20</t>
  </si>
  <si>
    <t>05.12.2022 10:41:22</t>
  </si>
  <si>
    <t>05.12.2022 10:41:23</t>
  </si>
  <si>
    <t>05.12.2022 10:41:25</t>
  </si>
  <si>
    <t>05.12.2022 10:41:26</t>
  </si>
  <si>
    <t>05.12.2022 10:41:28</t>
  </si>
  <si>
    <t>05.12.2022 10:41:30</t>
  </si>
  <si>
    <t>05.12.2022 10:41:34</t>
  </si>
  <si>
    <t>05.12.2022 10:41:35</t>
  </si>
  <si>
    <t>05.12.2022 10:41:37</t>
  </si>
  <si>
    <t>05.12.2022 10:41:38</t>
  </si>
  <si>
    <t>05.12.2022 10:41:40</t>
  </si>
  <si>
    <t>05.12.2022 10:41:41</t>
  </si>
  <si>
    <t>05.12.2022 10:41:43</t>
  </si>
  <si>
    <t>05.12.2022 10:41:44</t>
  </si>
  <si>
    <t>05.12.2022 10:42:24</t>
  </si>
  <si>
    <t>05.12.2022 10:42:25</t>
  </si>
  <si>
    <t>05.12.2022 10:42:26</t>
  </si>
  <si>
    <t>05.12.2022 10:42:32</t>
  </si>
  <si>
    <t>05.12.2022 10:42:34</t>
  </si>
  <si>
    <t>05.12.2022 10:42:43</t>
  </si>
  <si>
    <t>05.12.2022 10:42:44</t>
  </si>
  <si>
    <t>05.12.2022 10:42:46</t>
  </si>
  <si>
    <t>05.12.2022 10:42:57</t>
  </si>
  <si>
    <t>05.12.2022 10:42:58</t>
  </si>
  <si>
    <t>05.12.2022 10:42:59</t>
  </si>
  <si>
    <t>05.12.2022 10:43:02</t>
  </si>
  <si>
    <t>05.12.2022 10:43:04</t>
  </si>
  <si>
    <t>05.12.2022 10:43:05</t>
  </si>
  <si>
    <t>05.12.2022 10:43:07</t>
  </si>
  <si>
    <t>05.12.2022 10:43:43</t>
  </si>
  <si>
    <t>05.12.2022 10:43:44</t>
  </si>
  <si>
    <t>05.12.2022 10:43:46</t>
  </si>
  <si>
    <t>05.12.2022 10:44:10</t>
  </si>
  <si>
    <t>05.12.2022 10:44:11</t>
  </si>
  <si>
    <t>05.12.2022 10:44:13</t>
  </si>
  <si>
    <t>05.12.2022 10:44:32</t>
  </si>
  <si>
    <t>05.12.2022 10:44:34</t>
  </si>
  <si>
    <t>05.12.2022 10:44:35</t>
  </si>
  <si>
    <t>05.12.2022 10:44:37</t>
  </si>
  <si>
    <t>05.12.2022 10:44:38</t>
  </si>
  <si>
    <t>05.12.2022 10:44:40</t>
  </si>
  <si>
    <t>05.12.2022 10:44:44</t>
  </si>
  <si>
    <t>05.12.2022 10:44:46</t>
  </si>
  <si>
    <t>05.12.2022 10:44:47</t>
  </si>
  <si>
    <t>05.12.2022 10:44:49</t>
  </si>
  <si>
    <t>05.12.2022 10:44:50</t>
  </si>
  <si>
    <t>05.12.2022 10:44:52</t>
  </si>
  <si>
    <t>05.12.2022 10:45:01</t>
  </si>
  <si>
    <t>05.12.2022 10:45:02</t>
  </si>
  <si>
    <t>05.12.2022 10:45:04</t>
  </si>
  <si>
    <t>05.12.2022 10:45:05</t>
  </si>
  <si>
    <t>05.12.2022 10:45:19</t>
  </si>
  <si>
    <t>05.12.2022 10:45:20</t>
  </si>
  <si>
    <t>05.12.2022 10:45:22</t>
  </si>
  <si>
    <t>05.12.2022 10:45:29</t>
  </si>
  <si>
    <t>05.12.2022 10:45:31</t>
  </si>
  <si>
    <t>05.12.2022 10:45:32</t>
  </si>
  <si>
    <t>05.12.2022 10:45:38</t>
  </si>
  <si>
    <t>05.12.2022 10:45:43</t>
  </si>
  <si>
    <t>05.12.2022 10:45:53</t>
  </si>
  <si>
    <t>05.12.2022 10:45:55</t>
  </si>
  <si>
    <t>05.12.2022 10:45:56</t>
  </si>
  <si>
    <t>05.12.2022 10:45:58</t>
  </si>
  <si>
    <t>05.12.2022 10:45:59</t>
  </si>
  <si>
    <t>05.12.2022 10:46:01</t>
  </si>
  <si>
    <t>05.12.2022 10:46:02</t>
  </si>
  <si>
    <t>05.12.2022 10:46:04</t>
  </si>
  <si>
    <t>05.12.2022 10:46:33</t>
  </si>
  <si>
    <t>05.12.2022 10:46:35</t>
  </si>
  <si>
    <t>05.12.2022 10:46:36</t>
  </si>
  <si>
    <t>05.12.2022 10:47:50</t>
  </si>
  <si>
    <t>05.12.2022 10:47:51</t>
  </si>
  <si>
    <t>05.12.2022 10:47:53</t>
  </si>
  <si>
    <t>05.12.2022 10:48:03</t>
  </si>
  <si>
    <t>05.12.2022 10:48:05</t>
  </si>
  <si>
    <t>05.12.2022 10:48:27</t>
  </si>
  <si>
    <t>05.12.2022 10:48:29</t>
  </si>
  <si>
    <t>05.12.2022 10:48:30</t>
  </si>
  <si>
    <t>05.12.2022 10:48:32</t>
  </si>
  <si>
    <t>05.12.2022 10:48:33</t>
  </si>
  <si>
    <t>05.12.2022 10:48:35</t>
  </si>
  <si>
    <t>05.12.2022 10:48:36</t>
  </si>
  <si>
    <t>05.12.2022 10:49:30</t>
  </si>
  <si>
    <t>05.12.2022 10:49:32</t>
  </si>
  <si>
    <t>05.12.2022 10:49:33</t>
  </si>
  <si>
    <t>05.12.2022 10:49:37</t>
  </si>
  <si>
    <t>05.12.2022 10:49:38</t>
  </si>
  <si>
    <t>05.12.2022 10:49:39</t>
  </si>
  <si>
    <t>05.12.2022 10:49:41</t>
  </si>
  <si>
    <t>05.12.2022 10:50:16</t>
  </si>
  <si>
    <t>05.12.2022 10:50:18</t>
  </si>
  <si>
    <t>05.12.2022 10:50:20</t>
  </si>
  <si>
    <t>05.12.2022 10:50:38</t>
  </si>
  <si>
    <t>05.12.2022 10:50:40</t>
  </si>
  <si>
    <t>05.12.2022 10:50:41</t>
  </si>
  <si>
    <t>05.12.2022 10:50:42</t>
  </si>
  <si>
    <t>05.12.2022 10:51:01</t>
  </si>
  <si>
    <t>05.12.2022 10:51:02</t>
  </si>
  <si>
    <t>05.12.2022 10:51:03</t>
  </si>
  <si>
    <t>05.12.2022 10:51:05</t>
  </si>
  <si>
    <t>05.12.2022 10:51:06</t>
  </si>
  <si>
    <t>05.12.2022 10:51:08</t>
  </si>
  <si>
    <t>05.12.2022 10:51:10</t>
  </si>
  <si>
    <t>05.12.2022 10:51:11</t>
  </si>
  <si>
    <t>05.12.2022 10:51:16</t>
  </si>
  <si>
    <t>05.12.2022 10:51:17</t>
  </si>
  <si>
    <t>05.12.2022 10:51:19</t>
  </si>
  <si>
    <t>05.12.2022 10:51:40</t>
  </si>
  <si>
    <t>05.12.2022 10:51:41</t>
  </si>
  <si>
    <t>05.12.2022 10:51:42</t>
  </si>
  <si>
    <t>05.12.2022 10:51:44</t>
  </si>
  <si>
    <t>05.12.2022 10:51:46</t>
  </si>
  <si>
    <t>05.12.2022 10:51:47</t>
  </si>
  <si>
    <t>05.12.2022 10:51:48</t>
  </si>
  <si>
    <t>05.12.2022 10:51:50</t>
  </si>
  <si>
    <t>05.12.2022 10:52:39</t>
  </si>
  <si>
    <t>05.12.2022 10:52:41</t>
  </si>
  <si>
    <t>05.12.2022 10:52:42</t>
  </si>
  <si>
    <t>05.12.2022 10:53:39</t>
  </si>
  <si>
    <t>05.12.2022 10:53:41</t>
  </si>
  <si>
    <t>05.12.2022 10:53:43</t>
  </si>
  <si>
    <t>05.12.2022 10:53:48</t>
  </si>
  <si>
    <t>05.12.2022 10:53:50</t>
  </si>
  <si>
    <t>05.12.2022 10:53:51</t>
  </si>
  <si>
    <t>05.12.2022 10:53:53</t>
  </si>
  <si>
    <t>05.12.2022 10:53:54</t>
  </si>
  <si>
    <t>05.12.2022 10:53:56</t>
  </si>
  <si>
    <t>05.12.2022 10:53:59</t>
  </si>
  <si>
    <t>05.12.2022 10:54:00</t>
  </si>
  <si>
    <t>05.12.2022 10:54:02</t>
  </si>
  <si>
    <t>05.12.2022 10:54:45</t>
  </si>
  <si>
    <t>05.12.2022 10:54:47</t>
  </si>
  <si>
    <t>05.12.2022 10:54:48</t>
  </si>
  <si>
    <t>05.12.2022 10:54:50</t>
  </si>
  <si>
    <t>05.12.2022 10:54:52</t>
  </si>
  <si>
    <t>05.12.2022 10:54:53</t>
  </si>
  <si>
    <t>05.12.2022 10:54:55</t>
  </si>
  <si>
    <t>05.12.2022 10:54:56</t>
  </si>
  <si>
    <t>05.12.2022 10:54:59</t>
  </si>
  <si>
    <t>05.12.2022 10:55:00</t>
  </si>
  <si>
    <t>05.12.2022 10:55:02</t>
  </si>
  <si>
    <t>05.12.2022 10:55:07</t>
  </si>
  <si>
    <t>05.12.2022 10:55:08</t>
  </si>
  <si>
    <t>05.12.2022 10:55:10</t>
  </si>
  <si>
    <t>05.12.2022 10:55:14</t>
  </si>
  <si>
    <t>05.12.2022 10:55:16</t>
  </si>
  <si>
    <t>05.12.2022 10:55:17</t>
  </si>
  <si>
    <t>05.12.2022 10:55:19</t>
  </si>
  <si>
    <t>05.12.2022 10:55:20</t>
  </si>
  <si>
    <t>05.12.2022 10:55:35</t>
  </si>
  <si>
    <t>05.12.2022 10:55:37</t>
  </si>
  <si>
    <t>05.12.2022 10:55:40</t>
  </si>
  <si>
    <t>05.12.2022 10:55:41</t>
  </si>
  <si>
    <t>05.12.2022 10:55:43</t>
  </si>
  <si>
    <t>05.12.2022 10:55:44</t>
  </si>
  <si>
    <t>05.12.2022 10:55:45</t>
  </si>
  <si>
    <t>05.12.2022 10:55:47</t>
  </si>
  <si>
    <t>05.12.2022 10:55:49</t>
  </si>
  <si>
    <t>05.12.2022 10:55:50</t>
  </si>
  <si>
    <t>05.12.2022 10:55:53</t>
  </si>
  <si>
    <t>05.12.2022 10:55:54</t>
  </si>
  <si>
    <t>05.12.2022 10:55:56</t>
  </si>
  <si>
    <t>05.12.2022 10:55:57</t>
  </si>
  <si>
    <t>05.12.2022 10:55:59</t>
  </si>
  <si>
    <t>05.12.2022 10:56:00</t>
  </si>
  <si>
    <t>05.12.2022 10:56:22</t>
  </si>
  <si>
    <t>05.12.2022 10:56:23</t>
  </si>
  <si>
    <t>05.12.2022 10:56:24</t>
  </si>
  <si>
    <t>05.12.2022 10:56:35</t>
  </si>
  <si>
    <t>05.12.2022 10:56:36</t>
  </si>
  <si>
    <t>05.12.2022 10:56:38</t>
  </si>
  <si>
    <t>05.12.2022 10:56:39</t>
  </si>
  <si>
    <t>05.12.2022 10:56:58</t>
  </si>
  <si>
    <t>05.12.2022 10:56:59</t>
  </si>
  <si>
    <t>05.12.2022 10:57:00</t>
  </si>
  <si>
    <t>05.12.2022 10:57:02</t>
  </si>
  <si>
    <t>05.12.2022 10:57:47</t>
  </si>
  <si>
    <t>05.12.2022 10:57:49</t>
  </si>
  <si>
    <t>05.12.2022 10:57:50</t>
  </si>
  <si>
    <t>05.12.2022 10:57:51</t>
  </si>
  <si>
    <t>05.12.2022 10:57:53</t>
  </si>
  <si>
    <t>05.12.2022 10:57:55</t>
  </si>
  <si>
    <t>05.12.2022 10:57:56</t>
  </si>
  <si>
    <t>05.12.2022 10:57:58</t>
  </si>
  <si>
    <t>05.12.2022 10:58:20</t>
  </si>
  <si>
    <t>05.12.2022 10:58:22</t>
  </si>
  <si>
    <t>05.12.2022 10:58:23</t>
  </si>
  <si>
    <t>05.12.2022 10:58:25</t>
  </si>
  <si>
    <t>05.12.2022 10:58:27</t>
  </si>
  <si>
    <t>05.12.2022 10:58:29</t>
  </si>
  <si>
    <t>05.12.2022 10:58:36</t>
  </si>
  <si>
    <t>05.12.2022 10:58:38</t>
  </si>
  <si>
    <t>05.12.2022 10:58:39</t>
  </si>
  <si>
    <t>05.12.2022 10:59:05</t>
  </si>
  <si>
    <t>05.12.2022 10:59:06</t>
  </si>
  <si>
    <t>05.12.2022 10:59:38</t>
  </si>
  <si>
    <t>05.12.2022 10:59:39</t>
  </si>
  <si>
    <t>05.12.2022 10:59:41</t>
  </si>
  <si>
    <t>05.12.2022 10:59:52</t>
  </si>
  <si>
    <t>05.12.2022 10:59:53</t>
  </si>
  <si>
    <t>05.12.2022 10:59:54</t>
  </si>
  <si>
    <t>05.12.2022 10:59:56</t>
  </si>
  <si>
    <t>05.12.2022 10:59:57</t>
  </si>
  <si>
    <t>05.12.2022 10:59:59</t>
  </si>
  <si>
    <t>05.12.2022 11:00:41</t>
  </si>
  <si>
    <t>05.12.2022 11:00:42</t>
  </si>
  <si>
    <t>05.12.2022 11:00:44</t>
  </si>
  <si>
    <t>05.12.2022 11:00:46</t>
  </si>
  <si>
    <t>05.12.2022 11:00:47</t>
  </si>
  <si>
    <t>05.12.2022 11:01:00</t>
  </si>
  <si>
    <t>05.12.2022 11:01:02</t>
  </si>
  <si>
    <t>05.12.2022 11:01:03</t>
  </si>
  <si>
    <t>05.12.2022 11:01:39</t>
  </si>
  <si>
    <t>05.12.2022 11:01:41</t>
  </si>
  <si>
    <t>05.12.2022 11:01:42</t>
  </si>
  <si>
    <t>05.12.2022 11:02:10</t>
  </si>
  <si>
    <t>05.12.2022 11:02:13</t>
  </si>
  <si>
    <t>05.12.2022 11:02:14</t>
  </si>
  <si>
    <t>05.12.2022 11:02:15</t>
  </si>
  <si>
    <t>05.12.2022 11:02:17</t>
  </si>
  <si>
    <t>05.12.2022 11:02:18</t>
  </si>
  <si>
    <t>05.12.2022 11:02:28</t>
  </si>
  <si>
    <t>05.12.2022 11:02:29</t>
  </si>
  <si>
    <t>05.12.2022 11:02:31</t>
  </si>
  <si>
    <t>05.12.2022 11:02:40</t>
  </si>
  <si>
    <t>05.12.2022 11:02:41</t>
  </si>
  <si>
    <t>05.12.2022 11:02:43</t>
  </si>
  <si>
    <t>05.12.2022 11:02:44</t>
  </si>
  <si>
    <t>05.12.2022 11:02:53</t>
  </si>
  <si>
    <t>05.12.2022 11:02:54</t>
  </si>
  <si>
    <t>05.12.2022 11:02:56</t>
  </si>
  <si>
    <t>05.12.2022 11:03:32</t>
  </si>
  <si>
    <t>05.12.2022 11:03:33</t>
  </si>
  <si>
    <t>05.12.2022 11:03:35</t>
  </si>
  <si>
    <t>05.12.2022 11:04:41</t>
  </si>
  <si>
    <t>05.12.2022 11:04:42</t>
  </si>
  <si>
    <t>05.12.2022 11:04:44</t>
  </si>
  <si>
    <t>05.12.2022 11:04:45</t>
  </si>
  <si>
    <t>05.12.2022 11:04:47</t>
  </si>
  <si>
    <t>05.12.2022 11:04:48</t>
  </si>
  <si>
    <t>05.12.2022 11:05:03</t>
  </si>
  <si>
    <t>05.12.2022 11:05:05</t>
  </si>
  <si>
    <t>05.12.2022 11:05:06</t>
  </si>
  <si>
    <t>05.12.2022 11:05:28</t>
  </si>
  <si>
    <t>05.12.2022 11:05:29</t>
  </si>
  <si>
    <t>05.12.2022 11:05:30</t>
  </si>
  <si>
    <t>05.12.2022 11:05:32</t>
  </si>
  <si>
    <t>05.12.2022 11:05:35</t>
  </si>
  <si>
    <t>05.12.2022 11:05:36</t>
  </si>
  <si>
    <t>05.12.2022 11:05:38</t>
  </si>
  <si>
    <t>05.12.2022 11:05:40</t>
  </si>
  <si>
    <t>05.12.2022 11:05:41</t>
  </si>
  <si>
    <t>05.12.2022 11:05:42</t>
  </si>
  <si>
    <t>05.12.2022 11:05:44</t>
  </si>
  <si>
    <t>05.12.2022 11:05:45</t>
  </si>
  <si>
    <t>05.12.2022 11:05:47</t>
  </si>
  <si>
    <t>05.12.2022 11:05:48</t>
  </si>
  <si>
    <t>05.12.2022 11:05:56</t>
  </si>
  <si>
    <t>05.12.2022 11:05:57</t>
  </si>
  <si>
    <t>05.12.2022 11:05:59</t>
  </si>
  <si>
    <t>05.12.2022 11:06:48</t>
  </si>
  <si>
    <t>05.12.2022 11:06:50</t>
  </si>
  <si>
    <t>05.12.2022 11:06:51</t>
  </si>
  <si>
    <t>05.12.2022 11:06:53</t>
  </si>
  <si>
    <t>05.12.2022 11:06:54</t>
  </si>
  <si>
    <t>05.12.2022 11:06:56</t>
  </si>
  <si>
    <t>05.12.2022 11:06:59</t>
  </si>
  <si>
    <t>05.12.2022 11:07:00</t>
  </si>
  <si>
    <t>05.12.2022 11:07:02</t>
  </si>
  <si>
    <t>05.12.2022 11:07:03</t>
  </si>
  <si>
    <t>05.12.2022 11:07:05</t>
  </si>
  <si>
    <t>05.12.2022 11:07:06</t>
  </si>
  <si>
    <t>05.12.2022 11:07:39</t>
  </si>
  <si>
    <t>05.12.2022 11:07:41</t>
  </si>
  <si>
    <t>05.12.2022 11:07:42</t>
  </si>
  <si>
    <t>05.12.2022 11:07:44</t>
  </si>
  <si>
    <t>05.12.2022 11:07:48</t>
  </si>
  <si>
    <t>05.12.2022 11:07:50</t>
  </si>
  <si>
    <t>05.12.2022 11:07:51</t>
  </si>
  <si>
    <t>05.12.2022 11:07:53</t>
  </si>
  <si>
    <t>05.12.2022 11:07:54</t>
  </si>
  <si>
    <t>05.12.2022 11:07:56</t>
  </si>
  <si>
    <t>05.12.2022 11:08:27</t>
  </si>
  <si>
    <t>05.12.2022 11:08:29</t>
  </si>
  <si>
    <t>05.12.2022 11:08:30</t>
  </si>
  <si>
    <t>05.12.2022 11:08:32</t>
  </si>
  <si>
    <t>05.12.2022 11:08:39</t>
  </si>
  <si>
    <t>05.12.2022 11:08:41</t>
  </si>
  <si>
    <t>05.12.2022 11:08:42</t>
  </si>
  <si>
    <t>05.12.2022 11:08:44</t>
  </si>
  <si>
    <t>05.12.2022 11:08:56</t>
  </si>
  <si>
    <t>05.12.2022 11:08:57</t>
  </si>
  <si>
    <t>05.12.2022 11:08:59</t>
  </si>
  <si>
    <t>05.12.2022 11:09:00</t>
  </si>
  <si>
    <t>05.12.2022 11:09:03</t>
  </si>
  <si>
    <t>05.12.2022 11:09:05</t>
  </si>
  <si>
    <t>05.12.2022 11:09:06</t>
  </si>
  <si>
    <t>05.12.2022 11:09:08</t>
  </si>
  <si>
    <t>05.12.2022 11:09:09</t>
  </si>
  <si>
    <t>05.12.2022 11:09:11</t>
  </si>
  <si>
    <t>05.12.2022 11:09:12</t>
  </si>
  <si>
    <t>05.12.2022 11:09:14</t>
  </si>
  <si>
    <t>05.12.2022 11:09:15</t>
  </si>
  <si>
    <t>05.12.2022 11:09:24</t>
  </si>
  <si>
    <t>05.12.2022 11:09:25</t>
  </si>
  <si>
    <t>05.12.2022 11:09:27</t>
  </si>
  <si>
    <t>05.12.2022 11:09:28</t>
  </si>
  <si>
    <t>05.12.2022 11:09:30</t>
  </si>
  <si>
    <t>05.12.2022 11:09:31</t>
  </si>
  <si>
    <t>05.12.2022 11:09:33</t>
  </si>
  <si>
    <t>05.12.2022 11:09:38</t>
  </si>
  <si>
    <t>05.12.2022 11:09:39</t>
  </si>
  <si>
    <t>05.12.2022 11:09:40</t>
  </si>
  <si>
    <t>05.12.2022 11:10:19</t>
  </si>
  <si>
    <t>05.12.2022 11:10:21</t>
  </si>
  <si>
    <t>05.12.2022 11:10:22</t>
  </si>
  <si>
    <t>05.12.2022 11:10:42</t>
  </si>
  <si>
    <t>05.12.2022 11:10:44</t>
  </si>
  <si>
    <t>05.12.2022 11:10:45</t>
  </si>
  <si>
    <t>05.12.2022 11:10:51</t>
  </si>
  <si>
    <t>05.12.2022 11:10:52</t>
  </si>
  <si>
    <t>05.12.2022 11:10:57</t>
  </si>
  <si>
    <t>05.12.2022 11:10:58</t>
  </si>
  <si>
    <t>05.12.2022 11:11:00</t>
  </si>
  <si>
    <t>05.12.2022 11:11:07</t>
  </si>
  <si>
    <t>05.12.2022 11:11:09</t>
  </si>
  <si>
    <t>05.12.2022 11:11:10</t>
  </si>
  <si>
    <t>05.12.2022 11:11:12</t>
  </si>
  <si>
    <t>05.12.2022 11:11:13</t>
  </si>
  <si>
    <t>05.12.2022 11:11:15</t>
  </si>
  <si>
    <t>05.12.2022 11:11:18</t>
  </si>
  <si>
    <t>05.12.2022 11:12:12</t>
  </si>
  <si>
    <t>05.12.2022 11:12:13</t>
  </si>
  <si>
    <t>05.12.2022 11:12:15</t>
  </si>
  <si>
    <t>05.12.2022 11:12:33</t>
  </si>
  <si>
    <t>05.12.2022 11:12:35</t>
  </si>
  <si>
    <t>05.12.2022 11:12:36</t>
  </si>
  <si>
    <t>05.12.2022 11:12:37</t>
  </si>
  <si>
    <t>05.12.2022 11:13:05</t>
  </si>
  <si>
    <t>05.12.2022 11:13:06</t>
  </si>
  <si>
    <t>05.12.2022 11:13:08</t>
  </si>
  <si>
    <t>05.12.2022 11:13:09</t>
  </si>
  <si>
    <t>05.12.2022 11:13:11</t>
  </si>
  <si>
    <t>05.12.2022 11:13:12</t>
  </si>
  <si>
    <t>05.12.2022 11:13:13</t>
  </si>
  <si>
    <t>05.12.2022 11:13:19</t>
  </si>
  <si>
    <t>05.12.2022 11:13:21</t>
  </si>
  <si>
    <t>05.12.2022 11:13:22</t>
  </si>
  <si>
    <t>05.12.2022 11:13:51</t>
  </si>
  <si>
    <t>05.12.2022 11:13:52</t>
  </si>
  <si>
    <t>05.12.2022 11:13:54</t>
  </si>
  <si>
    <t>05.12.2022 11:14:51</t>
  </si>
  <si>
    <t>05.12.2022 11:14:52</t>
  </si>
  <si>
    <t>05.12.2022 11:14:54</t>
  </si>
  <si>
    <t>05.12.2022 11:14:57</t>
  </si>
  <si>
    <t>05.12.2022 11:14:58</t>
  </si>
  <si>
    <t>05.12.2022 11:15:00</t>
  </si>
  <si>
    <t>05.12.2022 11:15:03</t>
  </si>
  <si>
    <t>05.12.2022 11:15:04</t>
  </si>
  <si>
    <t>05.12.2022 11:15:06</t>
  </si>
  <si>
    <t>05.12.2022 11:15:21</t>
  </si>
  <si>
    <t>05.12.2022 11:15:23</t>
  </si>
  <si>
    <t>05.12.2022 11:15:24</t>
  </si>
  <si>
    <t>05.12.2022 11:15:40</t>
  </si>
  <si>
    <t>05.12.2022 11:15:42</t>
  </si>
  <si>
    <t>05.12.2022 11:15:43</t>
  </si>
  <si>
    <t>05.12.2022 11:15:47</t>
  </si>
  <si>
    <t>05.12.2022 11:15:49</t>
  </si>
  <si>
    <t>05.12.2022 11:15:51</t>
  </si>
  <si>
    <t>05.12.2022 11:15:52</t>
  </si>
  <si>
    <t>05.12.2022 11:15:54</t>
  </si>
  <si>
    <t>05.12.2022 11:15:56</t>
  </si>
  <si>
    <t>05.12.2022 11:15:57</t>
  </si>
  <si>
    <t>05.12.2022 11:15:59</t>
  </si>
  <si>
    <t>05.12.2022 11:16:00</t>
  </si>
  <si>
    <t>05.12.2022 11:16:02</t>
  </si>
  <si>
    <t>05.12.2022 11:16:09</t>
  </si>
  <si>
    <t>05.12.2022 11:16:11</t>
  </si>
  <si>
    <t>05.12.2022 11:16:12</t>
  </si>
  <si>
    <t>05.12.2022 11:16:14</t>
  </si>
  <si>
    <t>05.12.2022 11:16:37</t>
  </si>
  <si>
    <t>05.12.2022 11:16:39</t>
  </si>
  <si>
    <t>05.12.2022 11:16:40</t>
  </si>
  <si>
    <t>05.12.2022 11:17:01</t>
  </si>
  <si>
    <t>05.12.2022 11:17:03</t>
  </si>
  <si>
    <t>05.12.2022 11:17:04</t>
  </si>
  <si>
    <t>05.12.2022 11:18:30</t>
  </si>
  <si>
    <t>05.12.2022 11:18:31</t>
  </si>
  <si>
    <t>05.12.2022 11:18:33</t>
  </si>
  <si>
    <t>05.12.2022 11:18:34</t>
  </si>
  <si>
    <t>05.12.2022 11:18:53</t>
  </si>
  <si>
    <t>05.12.2022 11:18:54</t>
  </si>
  <si>
    <t>05.12.2022 11:18:55</t>
  </si>
  <si>
    <t>05.12.2022 11:19:01</t>
  </si>
  <si>
    <t>05.12.2022 11:19:03</t>
  </si>
  <si>
    <t>05.12.2022 11:19:04</t>
  </si>
  <si>
    <t>05.12.2022 11:19:06</t>
  </si>
  <si>
    <t>05.12.2022 11:19:07</t>
  </si>
  <si>
    <t>05.12.2022 11:19:38</t>
  </si>
  <si>
    <t>05.12.2022 11:19:39</t>
  </si>
  <si>
    <t>05.12.2022 11:19:41</t>
  </si>
  <si>
    <t>05.12.2022 11:19:42</t>
  </si>
  <si>
    <t>05.12.2022 11:19:45</t>
  </si>
  <si>
    <t>05.12.2022 11:19:47</t>
  </si>
  <si>
    <t>05.12.2022 11:19:48</t>
  </si>
  <si>
    <t>05.12.2022 11:19:49</t>
  </si>
  <si>
    <t>05.12.2022 11:19:51</t>
  </si>
  <si>
    <t>05.12.2022 11:19:52</t>
  </si>
  <si>
    <t>05.12.2022 11:20:04</t>
  </si>
  <si>
    <t>05.12.2022 11:20:06</t>
  </si>
  <si>
    <t>05.12.2022 11:20:07</t>
  </si>
  <si>
    <t>05.12.2022 11:20:39</t>
  </si>
  <si>
    <t>05.12.2022 11:20:40</t>
  </si>
  <si>
    <t>05.12.2022 11:20:42</t>
  </si>
  <si>
    <t>05.12.2022 11:20:43</t>
  </si>
  <si>
    <t>05.12.2022 11:20:45</t>
  </si>
  <si>
    <t>05.12.2022 11:20:48</t>
  </si>
  <si>
    <t>05.12.2022 11:20:49</t>
  </si>
  <si>
    <t>05.12.2022 11:21:03</t>
  </si>
  <si>
    <t>05.12.2022 11:21:05</t>
  </si>
  <si>
    <t>05.12.2022 11:21:06</t>
  </si>
  <si>
    <t>05.12.2022 11:21:07</t>
  </si>
  <si>
    <t>05.12.2022 11:21:09</t>
  </si>
  <si>
    <t>05.12.2022 11:21:11</t>
  </si>
  <si>
    <t>05.12.2022 11:21:12</t>
  </si>
  <si>
    <t>05.12.2022 11:21:14</t>
  </si>
  <si>
    <t>05.12.2022 11:21:15</t>
  </si>
  <si>
    <t>05.12.2022 11:21:17</t>
  </si>
  <si>
    <t>05.12.2022 11:21:18</t>
  </si>
  <si>
    <t>05.12.2022 11:21:20</t>
  </si>
  <si>
    <t>05.12.2022 11:21:23</t>
  </si>
  <si>
    <t>05.12.2022 11:21:24</t>
  </si>
  <si>
    <t>05.12.2022 11:21:25</t>
  </si>
  <si>
    <t>05.12.2022 11:21:27</t>
  </si>
  <si>
    <t>05.12.2022 11:21:37</t>
  </si>
  <si>
    <t>05.12.2022 11:21:39</t>
  </si>
  <si>
    <t>05.12.2022 11:21:40</t>
  </si>
  <si>
    <t>05.12.2022 11:21:42</t>
  </si>
  <si>
    <t>05.12.2022 11:21:43</t>
  </si>
  <si>
    <t>05.12.2022 11:22:15</t>
  </si>
  <si>
    <t>05.12.2022 11:22:16</t>
  </si>
  <si>
    <t>05.12.2022 11:22:18</t>
  </si>
  <si>
    <t>05.12.2022 11:22:20</t>
  </si>
  <si>
    <t>05.12.2022 11:22:28</t>
  </si>
  <si>
    <t>05.12.2022 11:22:30</t>
  </si>
  <si>
    <t>05.12.2022 11:22:42</t>
  </si>
  <si>
    <t>05.12.2022 11:22:43</t>
  </si>
  <si>
    <t>05.12.2022 11:22:45</t>
  </si>
  <si>
    <t>05.12.2022 11:22:48</t>
  </si>
  <si>
    <t>05.12.2022 11:22:49</t>
  </si>
  <si>
    <t>05.12.2022 11:22:51</t>
  </si>
  <si>
    <t>05.12.2022 11:22:58</t>
  </si>
  <si>
    <t>05.12.2022 11:23:00</t>
  </si>
  <si>
    <t>05.12.2022 11:23:01</t>
  </si>
  <si>
    <t>05.12.2022 11:23:23</t>
  </si>
  <si>
    <t>05.12.2022 11:23:24</t>
  </si>
  <si>
    <t>05.12.2022 11:23:25</t>
  </si>
  <si>
    <t>05.12.2022 11:23:27</t>
  </si>
  <si>
    <t>05.12.2022 11:23:33</t>
  </si>
  <si>
    <t>05.12.2022 11:23:34</t>
  </si>
  <si>
    <t>05.12.2022 11:23:36</t>
  </si>
  <si>
    <t>05.12.2022 11:24:08</t>
  </si>
  <si>
    <t>05.12.2022 11:24:09</t>
  </si>
  <si>
    <t>05.12.2022 11:24:10</t>
  </si>
  <si>
    <t>05.12.2022 11:24:12</t>
  </si>
  <si>
    <t>05.12.2022 11:25:23</t>
  </si>
  <si>
    <t>05.12.2022 11:25:24</t>
  </si>
  <si>
    <t>05.12.2022 11:25:25</t>
  </si>
  <si>
    <t>05.12.2022 11:25:27</t>
  </si>
  <si>
    <t>05.12.2022 11:25:28</t>
  </si>
  <si>
    <t>05.12.2022 11:25:30</t>
  </si>
  <si>
    <t>05.12.2022 11:25:31</t>
  </si>
  <si>
    <t>05.12.2022 11:25:33</t>
  </si>
  <si>
    <t>05.12.2022 11:25:35</t>
  </si>
  <si>
    <t>05.12.2022 11:25:36</t>
  </si>
  <si>
    <t>05.12.2022 11:25:38</t>
  </si>
  <si>
    <t>05.12.2022 11:25:39</t>
  </si>
  <si>
    <t>05.12.2022 11:25:40</t>
  </si>
  <si>
    <t>05.12.2022 11:25:42</t>
  </si>
  <si>
    <t>05.12.2022 11:25:44</t>
  </si>
  <si>
    <t>05.12.2022 11:25:45</t>
  </si>
  <si>
    <t>05.12.2022 11:25:46</t>
  </si>
  <si>
    <t>05.12.2022 11:25:48</t>
  </si>
  <si>
    <t>05.12.2022 11:25:54</t>
  </si>
  <si>
    <t>05.12.2022 11:25:55</t>
  </si>
  <si>
    <t>05.12.2022 11:25:57</t>
  </si>
  <si>
    <t>05.12.2022 11:26:49</t>
  </si>
  <si>
    <t>05.12.2022 11:26:51</t>
  </si>
  <si>
    <t>05.12.2022 11:26:52</t>
  </si>
  <si>
    <t>05.12.2022 11:26:54</t>
  </si>
  <si>
    <t>05.12.2022 11:27:00</t>
  </si>
  <si>
    <t>05.12.2022 11:27:01</t>
  </si>
  <si>
    <t>05.12.2022 11:27:03</t>
  </si>
  <si>
    <t>05.12.2022 11:27:22</t>
  </si>
  <si>
    <t>05.12.2022 11:27:24</t>
  </si>
  <si>
    <t>05.12.2022 11:27:25</t>
  </si>
  <si>
    <t>05.12.2022 11:27:28</t>
  </si>
  <si>
    <t>05.12.2022 11:27:30</t>
  </si>
  <si>
    <t>05.12.2022 11:27:31</t>
  </si>
  <si>
    <t>05.12.2022 11:27:33</t>
  </si>
  <si>
    <t>05.12.2022 11:27:34</t>
  </si>
  <si>
    <t>05.12.2022 11:27:36</t>
  </si>
  <si>
    <t>05.12.2022 11:27:49</t>
  </si>
  <si>
    <t>05.12.2022 11:27:51</t>
  </si>
  <si>
    <t>05.12.2022 11:27:52</t>
  </si>
  <si>
    <t>05.12.2022 11:27:54</t>
  </si>
  <si>
    <t>05.12.2022 11:28:03</t>
  </si>
  <si>
    <t>05.12.2022 11:28:04</t>
  </si>
  <si>
    <t>05.12.2022 11:28:06</t>
  </si>
  <si>
    <t>05.12.2022 11:28:07</t>
  </si>
  <si>
    <t>05.12.2022 11:28:43</t>
  </si>
  <si>
    <t>05.12.2022 11:28:45</t>
  </si>
  <si>
    <t>05.12.2022 11:28:46</t>
  </si>
  <si>
    <t>05.12.2022 11:28:48</t>
  </si>
  <si>
    <t>05.12.2022 11:28:49</t>
  </si>
  <si>
    <t>05.12.2022 11:28:51</t>
  </si>
  <si>
    <t>05.12.2022 11:28:52</t>
  </si>
  <si>
    <t>05.12.2022 11:29:03</t>
  </si>
  <si>
    <t>05.12.2022 11:29:04</t>
  </si>
  <si>
    <t>05.12.2022 11:29:06</t>
  </si>
  <si>
    <t>05.12.2022 11:29:13</t>
  </si>
  <si>
    <t>05.12.2022 11:29:15</t>
  </si>
  <si>
    <t>05.12.2022 11:29:16</t>
  </si>
  <si>
    <t>05.12.2022 11:29:18</t>
  </si>
  <si>
    <t>05.12.2022 11:29:19</t>
  </si>
  <si>
    <t>05.12.2022 11:29:21</t>
  </si>
  <si>
    <t>05.12.2022 11:29:22</t>
  </si>
  <si>
    <t>05.12.2022 11:29:28</t>
  </si>
  <si>
    <t>05.12.2022 11:29:30</t>
  </si>
  <si>
    <t>05.12.2022 11:29:31</t>
  </si>
  <si>
    <t>05.12.2022 11:29:42</t>
  </si>
  <si>
    <t>05.12.2022 11:29:43</t>
  </si>
  <si>
    <t>05.12.2022 11:29:45</t>
  </si>
  <si>
    <t>05.12.2022 11:30:25</t>
  </si>
  <si>
    <t>05.12.2022 11:30:27</t>
  </si>
  <si>
    <t>05.12.2022 11:30:28</t>
  </si>
  <si>
    <t>05.12.2022 11:30:30</t>
  </si>
  <si>
    <t>05.12.2022 11:30:31</t>
  </si>
  <si>
    <t>05.12.2022 11:30:37</t>
  </si>
  <si>
    <t>05.12.2022 11:30:39</t>
  </si>
  <si>
    <t>05.12.2022 11:30:40</t>
  </si>
  <si>
    <t>05.12.2022 11:30:46</t>
  </si>
  <si>
    <t>05.12.2022 11:30:48</t>
  </si>
  <si>
    <t>05.12.2022 11:30:49</t>
  </si>
  <si>
    <t>05.12.2022 11:30:51</t>
  </si>
  <si>
    <t>05.12.2022 11:30:52</t>
  </si>
  <si>
    <t>05.12.2022 11:31:06</t>
  </si>
  <si>
    <t>05.12.2022 11:31:07</t>
  </si>
  <si>
    <t>05.12.2022 11:31:09</t>
  </si>
  <si>
    <t>05.12.2022 11:31:10</t>
  </si>
  <si>
    <t>05.12.2022 11:31:12</t>
  </si>
  <si>
    <t>05.12.2022 11:31:13</t>
  </si>
  <si>
    <t>05.12.2022 11:31:15</t>
  </si>
  <si>
    <t>05.12.2022 11:31:16</t>
  </si>
  <si>
    <t>05.12.2022 11:31:49</t>
  </si>
  <si>
    <t>05.12.2022 11:31:51</t>
  </si>
  <si>
    <t>05.12.2022 11:31:54</t>
  </si>
  <si>
    <t>05.12.2022 11:31:55</t>
  </si>
  <si>
    <t>05.12.2022 11:31:57</t>
  </si>
  <si>
    <t>05.12.2022 11:32:04</t>
  </si>
  <si>
    <t>05.12.2022 11:32:06</t>
  </si>
  <si>
    <t>05.12.2022 11:32:07</t>
  </si>
  <si>
    <t>05.12.2022 11:32:46</t>
  </si>
  <si>
    <t>05.12.2022 11:32:48</t>
  </si>
  <si>
    <t>05.12.2022 11:32:49</t>
  </si>
  <si>
    <t>05.12.2022 11:33:22</t>
  </si>
  <si>
    <t>05.12.2022 11:33:24</t>
  </si>
  <si>
    <t>05.12.2022 11:33:25</t>
  </si>
  <si>
    <t>05.12.2022 11:33:27</t>
  </si>
  <si>
    <t>05.12.2022 11:33:28</t>
  </si>
  <si>
    <t>05.12.2022 11:33:30</t>
  </si>
  <si>
    <t>05.12.2022 11:33:31</t>
  </si>
  <si>
    <t>05.12.2022 11:33:33</t>
  </si>
  <si>
    <t>05.12.2022 11:33:34</t>
  </si>
  <si>
    <t>05.12.2022 11:33:36</t>
  </si>
  <si>
    <t>05.12.2022 11:33:37</t>
  </si>
  <si>
    <t>05.12.2022 11:33:40</t>
  </si>
  <si>
    <t>05.12.2022 11:33:42</t>
  </si>
  <si>
    <t>05.12.2022 11:33:43</t>
  </si>
  <si>
    <t>05.12.2022 11:33:45</t>
  </si>
  <si>
    <t>05.12.2022 11:33:46</t>
  </si>
  <si>
    <t>05.12.2022 11:33:48</t>
  </si>
  <si>
    <t>05.12.2022 11:33:55</t>
  </si>
  <si>
    <t>05.12.2022 11:33:57</t>
  </si>
  <si>
    <t>05.12.2022 11:33:58</t>
  </si>
  <si>
    <t>05.12.2022 11:34:00</t>
  </si>
  <si>
    <t>05.12.2022 11:34:37</t>
  </si>
  <si>
    <t>05.12.2022 11:34:40</t>
  </si>
  <si>
    <t>05.12.2022 11:34:42</t>
  </si>
  <si>
    <t>05.12.2022 11:34:43</t>
  </si>
  <si>
    <t>05.12.2022 11:34:45</t>
  </si>
  <si>
    <t>05.12.2022 11:34:46</t>
  </si>
  <si>
    <t>05.12.2022 11:34:48</t>
  </si>
  <si>
    <t>05.12.2022 11:34:49</t>
  </si>
  <si>
    <t>05.12.2022 11:34:52</t>
  </si>
  <si>
    <t>05.12.2022 11:34:54</t>
  </si>
  <si>
    <t>05.12.2022 11:34:55</t>
  </si>
  <si>
    <t>05.12.2022 11:34:57</t>
  </si>
  <si>
    <t>05.12.2022 11:34:58</t>
  </si>
  <si>
    <t>05.12.2022 11:35:00</t>
  </si>
  <si>
    <t>05.12.2022 11:35:01</t>
  </si>
  <si>
    <t>05.12.2022 11:35:03</t>
  </si>
  <si>
    <t>05.12.2022 11:35:04</t>
  </si>
  <si>
    <t>05.12.2022 11:35:55</t>
  </si>
  <si>
    <t>05.12.2022 11:35:57</t>
  </si>
  <si>
    <t>05.12.2022 11:35:58</t>
  </si>
  <si>
    <t>05.12.2022 11:36:27</t>
  </si>
  <si>
    <t>05.12.2022 11:36:28</t>
  </si>
  <si>
    <t>05.12.2022 11:37:39</t>
  </si>
  <si>
    <t>05.12.2022 11:37:40</t>
  </si>
  <si>
    <t>05.12.2022 11:37:42</t>
  </si>
  <si>
    <t>05.12.2022 11:37:43</t>
  </si>
  <si>
    <t>05.12.2022 11:37:45</t>
  </si>
  <si>
    <t>05.12.2022 11:38:00</t>
  </si>
  <si>
    <t>05.12.2022 11:38:01</t>
  </si>
  <si>
    <t>05.12.2022 11:38:03</t>
  </si>
  <si>
    <t>05.12.2022 11:38:04</t>
  </si>
  <si>
    <t>05.12.2022 11:38:06</t>
  </si>
  <si>
    <t>05.12.2022 11:38:22</t>
  </si>
  <si>
    <t>05.12.2022 11:38:25</t>
  </si>
  <si>
    <t>05.12.2022 11:38:27</t>
  </si>
  <si>
    <t>05.12.2022 11:38:58</t>
  </si>
  <si>
    <t>05.12.2022 11:39:00</t>
  </si>
  <si>
    <t>05.12.2022 11:39:01</t>
  </si>
  <si>
    <t>05.12.2022 11:39:03</t>
  </si>
  <si>
    <t>05.12.2022 11:39:04</t>
  </si>
  <si>
    <t>05.12.2022 11:39:06</t>
  </si>
  <si>
    <t>05.12.2022 11:39:36</t>
  </si>
  <si>
    <t>05.12.2022 11:39:37</t>
  </si>
  <si>
    <t>05.12.2022 11:39:39</t>
  </si>
  <si>
    <t>05.12.2022 11:39:45</t>
  </si>
  <si>
    <t>05.12.2022 11:39:46</t>
  </si>
  <si>
    <t>05.12.2022 11:39:48</t>
  </si>
  <si>
    <t>05.12.2022 11:39:55</t>
  </si>
  <si>
    <t>05.12.2022 11:39:57</t>
  </si>
  <si>
    <t>05.12.2022 11:39:58</t>
  </si>
  <si>
    <t>05.12.2022 11:40:00</t>
  </si>
  <si>
    <t>05.12.2022 11:40:39</t>
  </si>
  <si>
    <t>05.12.2022 11:40:40</t>
  </si>
  <si>
    <t>05.12.2022 11:40:42</t>
  </si>
  <si>
    <t>05.12.2022 11:40:51</t>
  </si>
  <si>
    <t>05.12.2022 11:40:52</t>
  </si>
  <si>
    <t>05.12.2022 11:40:54</t>
  </si>
  <si>
    <t>05.12.2022 11:40:55</t>
  </si>
  <si>
    <t>05.12.2022 11:41:25</t>
  </si>
  <si>
    <t>05.12.2022 11:41:27</t>
  </si>
  <si>
    <t>05.12.2022 11:41:28</t>
  </si>
  <si>
    <t>05.12.2022 11:41:39</t>
  </si>
  <si>
    <t>05.12.2022 11:41:40</t>
  </si>
  <si>
    <t>05.12.2022 11:41:42</t>
  </si>
  <si>
    <t>05.12.2022 11:41:52</t>
  </si>
  <si>
    <t>05.12.2022 11:41:54</t>
  </si>
  <si>
    <t>05.12.2022 11:41:55</t>
  </si>
  <si>
    <t>05.12.2022 11:41:57</t>
  </si>
  <si>
    <t>05.12.2022 11:42:03</t>
  </si>
  <si>
    <t>05.12.2022 11:42:04</t>
  </si>
  <si>
    <t>05.12.2022 11:42:06</t>
  </si>
  <si>
    <t>05.12.2022 11:42:18</t>
  </si>
  <si>
    <t>05.12.2022 11:42:19</t>
  </si>
  <si>
    <t>05.12.2022 11:42:21</t>
  </si>
  <si>
    <t>05.12.2022 11:42:46</t>
  </si>
  <si>
    <t>05.12.2022 11:42:48</t>
  </si>
  <si>
    <t>05.12.2022 11:43:01</t>
  </si>
  <si>
    <t>05.12.2022 11:43:03</t>
  </si>
  <si>
    <t>05.12.2022 11:43:04</t>
  </si>
  <si>
    <t>05.12.2022 11:43:06</t>
  </si>
  <si>
    <t>05.12.2022 11:43:07</t>
  </si>
  <si>
    <t>05.12.2022 11:43:09</t>
  </si>
  <si>
    <t>05.12.2022 11:43:10</t>
  </si>
  <si>
    <t>05.12.2022 11:43:12</t>
  </si>
  <si>
    <t>05.12.2022 11:43:13</t>
  </si>
  <si>
    <t>05.12.2022 11:43:15</t>
  </si>
  <si>
    <t>05.12.2022 11:43:52</t>
  </si>
  <si>
    <t>05.12.2022 11:43:54</t>
  </si>
  <si>
    <t>05.12.2022 11:43:55</t>
  </si>
  <si>
    <t>05.12.2022 11:43:57</t>
  </si>
  <si>
    <t>05.12.2022 11:43:58</t>
  </si>
  <si>
    <t>05.12.2022 11:43:59</t>
  </si>
  <si>
    <t>05.12.2022 11:44:01</t>
  </si>
  <si>
    <t>05.12.2022 11:44:03</t>
  </si>
  <si>
    <t>05.12.2022 11:44:04</t>
  </si>
  <si>
    <t>05.12.2022 11:44:11</t>
  </si>
  <si>
    <t>05.12.2022 11:44:13</t>
  </si>
  <si>
    <t>05.12.2022 11:44:14</t>
  </si>
  <si>
    <t>05.12.2022 11:44:37</t>
  </si>
  <si>
    <t>05.12.2022 11:44:39</t>
  </si>
  <si>
    <t>05.12.2022 11:44:40</t>
  </si>
  <si>
    <t>05.12.2022 11:44:41</t>
  </si>
  <si>
    <t>05.12.2022 11:44:43</t>
  </si>
  <si>
    <t>05.12.2022 11:44:45</t>
  </si>
  <si>
    <t>05.12.2022 11:44:49</t>
  </si>
  <si>
    <t>05.12.2022 11:44:50</t>
  </si>
  <si>
    <t>05.12.2022 11:44:52</t>
  </si>
  <si>
    <t>05.12.2022 11:44:53</t>
  </si>
  <si>
    <t>05.12.2022 11:44:55</t>
  </si>
  <si>
    <t>05.12.2022 11:44:56</t>
  </si>
  <si>
    <t>05.12.2022 11:44:59</t>
  </si>
  <si>
    <t>05.12.2022 11:45:01</t>
  </si>
  <si>
    <t>05.12.2022 11:45:02</t>
  </si>
  <si>
    <t>05.12.2022 11:45:04</t>
  </si>
  <si>
    <t>05.12.2022 11:45:05</t>
  </si>
  <si>
    <t>05.12.2022 11:45:13</t>
  </si>
  <si>
    <t>05.12.2022 11:45:14</t>
  </si>
  <si>
    <t>05.12.2022 11:45:16</t>
  </si>
  <si>
    <t>05.12.2022 11:45:17</t>
  </si>
  <si>
    <t>05.12.2022 11:45:19</t>
  </si>
  <si>
    <t>05.12.2022 11:45:20</t>
  </si>
  <si>
    <t>05.12.2022 11:45:30</t>
  </si>
  <si>
    <t>05.12.2022 11:45:35</t>
  </si>
  <si>
    <t>05.12.2022 11:45:37</t>
  </si>
  <si>
    <t>05.12.2022 11:45:38</t>
  </si>
  <si>
    <t>05.12.2022 11:45:40</t>
  </si>
  <si>
    <t>05.12.2022 11:45:41</t>
  </si>
  <si>
    <t>05.12.2022 11:45:42</t>
  </si>
  <si>
    <t>05.12.2022 11:45:44</t>
  </si>
  <si>
    <t>05.12.2022 11:46:50</t>
  </si>
  <si>
    <t>05.12.2022 11:46:51</t>
  </si>
  <si>
    <t>05.12.2022 11:47:07</t>
  </si>
  <si>
    <t>05.12.2022 11:47:08</t>
  </si>
  <si>
    <t>05.12.2022 11:47:10</t>
  </si>
  <si>
    <t>05.12.2022 11:47:14</t>
  </si>
  <si>
    <t>05.12.2022 11:47:15</t>
  </si>
  <si>
    <t>05.12.2022 11:47:17</t>
  </si>
  <si>
    <t>05.12.2022 11:47:35</t>
  </si>
  <si>
    <t>05.12.2022 11:47:36</t>
  </si>
  <si>
    <t>05.12.2022 11:47:38</t>
  </si>
  <si>
    <t>05.12.2022 11:47:39</t>
  </si>
  <si>
    <t>05.12.2022 11:47:56</t>
  </si>
  <si>
    <t>05.12.2022 11:47:57</t>
  </si>
  <si>
    <t>05.12.2022 11:47:59</t>
  </si>
  <si>
    <t>05.12.2022 11:48:00</t>
  </si>
  <si>
    <t>05.12.2022 11:48:02</t>
  </si>
  <si>
    <t>05.12.2022 11:48:30</t>
  </si>
  <si>
    <t>05.12.2022 11:48:32</t>
  </si>
  <si>
    <t>05.12.2022 11:48:33</t>
  </si>
  <si>
    <t>05.12.2022 11:48:35</t>
  </si>
  <si>
    <t>05.12.2022 11:48:36</t>
  </si>
  <si>
    <t>05.12.2022 11:48:38</t>
  </si>
  <si>
    <t>05.12.2022 11:48:39</t>
  </si>
  <si>
    <t>05.12.2022 11:48:41</t>
  </si>
  <si>
    <t>05.12.2022 11:48:43</t>
  </si>
  <si>
    <t>05.12.2022 11:48:49</t>
  </si>
  <si>
    <t>05.12.2022 11:48:50</t>
  </si>
  <si>
    <t>05.12.2022 11:48:51</t>
  </si>
  <si>
    <t>05.12.2022 11:49:11</t>
  </si>
  <si>
    <t>05.12.2022 11:49:13</t>
  </si>
  <si>
    <t>05.12.2022 11:49:14</t>
  </si>
  <si>
    <t>05.12.2022 11:49:15</t>
  </si>
  <si>
    <t>05.12.2022 11:49:17</t>
  </si>
  <si>
    <t>05.12.2022 11:49:24</t>
  </si>
  <si>
    <t>05.12.2022 11:49:26</t>
  </si>
  <si>
    <t>05.12.2022 11:49:44</t>
  </si>
  <si>
    <t>05.12.2022 11:49:46</t>
  </si>
  <si>
    <t>05.12.2022 11:49:47</t>
  </si>
  <si>
    <t>05.12.2022 11:49:48</t>
  </si>
  <si>
    <t>05.12.2022 11:49:50</t>
  </si>
  <si>
    <t>05.12.2022 11:49:52</t>
  </si>
  <si>
    <t>05.12.2022 11:49:53</t>
  </si>
  <si>
    <t>05.12.2022 11:49:54</t>
  </si>
  <si>
    <t>05.12.2022 11:50:16</t>
  </si>
  <si>
    <t>05.12.2022 11:50:17</t>
  </si>
  <si>
    <t>05.12.2022 11:50:19</t>
  </si>
  <si>
    <t>05.12.2022 11:50:20</t>
  </si>
  <si>
    <t>05.12.2022 11:50:25</t>
  </si>
  <si>
    <t>05.12.2022 11:50:26</t>
  </si>
  <si>
    <t>05.12.2022 11:50:27</t>
  </si>
  <si>
    <t>05.12.2022 11:50:29</t>
  </si>
  <si>
    <t>05.12.2022 11:50:31</t>
  </si>
  <si>
    <t>05.12.2022 11:50:35</t>
  </si>
  <si>
    <t>05.12.2022 11:50:36</t>
  </si>
  <si>
    <t>05.12.2022 11:50:38</t>
  </si>
  <si>
    <t>05.12.2022 11:50:55</t>
  </si>
  <si>
    <t>05.12.2022 11:50:56</t>
  </si>
  <si>
    <t>05.12.2022 11:50:57</t>
  </si>
  <si>
    <t>05.12.2022 11:50:59</t>
  </si>
  <si>
    <t>05.12.2022 11:51:00</t>
  </si>
  <si>
    <t>05.12.2022 11:51:02</t>
  </si>
  <si>
    <t>05.12.2022 11:51:04</t>
  </si>
  <si>
    <t>05.12.2022 11:51:05</t>
  </si>
  <si>
    <t>05.12.2022 11:51:06</t>
  </si>
  <si>
    <t>05.12.2022 11:51:08</t>
  </si>
  <si>
    <t>05.12.2022 11:51:10</t>
  </si>
  <si>
    <t>05.12.2022 11:51:11</t>
  </si>
  <si>
    <t>05.12.2022 11:51:12</t>
  </si>
  <si>
    <t>05.12.2022 11:51:14</t>
  </si>
  <si>
    <t>05.12.2022 11:51:18</t>
  </si>
  <si>
    <t>05.12.2022 11:51:20</t>
  </si>
  <si>
    <t>05.12.2022 11:51:22</t>
  </si>
  <si>
    <t>05.12.2022 11:51:23</t>
  </si>
  <si>
    <t>05.12.2022 11:51:25</t>
  </si>
  <si>
    <t>05.12.2022 11:51:26</t>
  </si>
  <si>
    <t>05.12.2022 11:51:28</t>
  </si>
  <si>
    <t>05.12.2022 11:51:36</t>
  </si>
  <si>
    <t>05.12.2022 11:51:38</t>
  </si>
  <si>
    <t>05.12.2022 11:51:39</t>
  </si>
  <si>
    <t>05.12.2022 11:52:18</t>
  </si>
  <si>
    <t>05.12.2022 11:52:20</t>
  </si>
  <si>
    <t>05.12.2022 11:52:21</t>
  </si>
  <si>
    <t>05.12.2022 11:52:38</t>
  </si>
  <si>
    <t>05.12.2022 11:52:41</t>
  </si>
  <si>
    <t>05.12.2022 11:52:44</t>
  </si>
  <si>
    <t>05.12.2022 11:52:45</t>
  </si>
  <si>
    <t>05.12.2022 11:52:47</t>
  </si>
  <si>
    <t>05.12.2022 11:52:48</t>
  </si>
  <si>
    <t>05.12.2022 11:52:50</t>
  </si>
  <si>
    <t>05.12.2022 11:52:52</t>
  </si>
  <si>
    <t>05.12.2022 11:52:53</t>
  </si>
  <si>
    <t>05.12.2022 11:52:55</t>
  </si>
  <si>
    <t>05.12.2022 11:53:09</t>
  </si>
  <si>
    <t>05.12.2022 11:53:11</t>
  </si>
  <si>
    <t>05.12.2022 11:53:12</t>
  </si>
  <si>
    <t>05.12.2022 11:53:14</t>
  </si>
  <si>
    <t>05.12.2022 11:53:50</t>
  </si>
  <si>
    <t>05.12.2022 11:53:51</t>
  </si>
  <si>
    <t>05.12.2022 11:53:53</t>
  </si>
  <si>
    <t>05.12.2022 11:53:55</t>
  </si>
  <si>
    <t>05.12.2022 11:53:56</t>
  </si>
  <si>
    <t>05.12.2022 11:53:58</t>
  </si>
  <si>
    <t>05.12.2022 11:54:02</t>
  </si>
  <si>
    <t>05.12.2022 11:54:03</t>
  </si>
  <si>
    <t>05.12.2022 11:54:05</t>
  </si>
  <si>
    <t>05.12.2022 11:54:06</t>
  </si>
  <si>
    <t>05.12.2022 11:54:15</t>
  </si>
  <si>
    <t>05.12.2022 11:54:17</t>
  </si>
  <si>
    <t>05.12.2022 11:54:18</t>
  </si>
  <si>
    <t>05.12.2022 11:54:23</t>
  </si>
  <si>
    <t>05.12.2022 11:54:24</t>
  </si>
  <si>
    <t>05.12.2022 11:54:26</t>
  </si>
  <si>
    <t>05.12.2022 11:54:27</t>
  </si>
  <si>
    <t>05.12.2022 11:54:30</t>
  </si>
  <si>
    <t>05.12.2022 11:54:33</t>
  </si>
  <si>
    <t>05.12.2022 11:54:35</t>
  </si>
  <si>
    <t>05.12.2022 11:54:36</t>
  </si>
  <si>
    <t>05.12.2022 11:54:38</t>
  </si>
  <si>
    <t>05.12.2022 11:54:39</t>
  </si>
  <si>
    <t>05.12.2022 11:54:41</t>
  </si>
  <si>
    <t>05.12.2022 11:54:42</t>
  </si>
  <si>
    <t>05.12.2022 11:54:44</t>
  </si>
  <si>
    <t>05.12.2022 11:54:45</t>
  </si>
  <si>
    <t>05.12.2022 11:55:32</t>
  </si>
  <si>
    <t>05.12.2022 11:55:33</t>
  </si>
  <si>
    <t>05.12.2022 11:55:35</t>
  </si>
  <si>
    <t>05.12.2022 11:55:36</t>
  </si>
  <si>
    <t>05.12.2022 11:55:45</t>
  </si>
  <si>
    <t>05.12.2022 11:55:47</t>
  </si>
  <si>
    <t>05.12.2022 11:55:48</t>
  </si>
  <si>
    <t>05.12.2022 11:55:49</t>
  </si>
  <si>
    <t>05.12.2022 11:56:03</t>
  </si>
  <si>
    <t>05.12.2022 11:56:04</t>
  </si>
  <si>
    <t>05.12.2022 11:56:06</t>
  </si>
  <si>
    <t>05.12.2022 11:56:11</t>
  </si>
  <si>
    <t>05.12.2022 11:56:12</t>
  </si>
  <si>
    <t>05.12.2022 11:56:38</t>
  </si>
  <si>
    <t>05.12.2022 11:56:39</t>
  </si>
  <si>
    <t>05.12.2022 11:56:40</t>
  </si>
  <si>
    <t>05.12.2022 11:56:49</t>
  </si>
  <si>
    <t>05.12.2022 11:56:51</t>
  </si>
  <si>
    <t>05.12.2022 11:56:52</t>
  </si>
  <si>
    <t>05.12.2022 11:56:55</t>
  </si>
  <si>
    <t>05.12.2022 11:56:57</t>
  </si>
  <si>
    <t>05.12.2022 11:56:58</t>
  </si>
  <si>
    <t>05.12.2022 11:57:00</t>
  </si>
  <si>
    <t>05.12.2022 11:57:01</t>
  </si>
  <si>
    <t>05.12.2022 11:57:03</t>
  </si>
  <si>
    <t>05.12.2022 11:57:05</t>
  </si>
  <si>
    <t>05.12.2022 11:57:09</t>
  </si>
  <si>
    <t>05.12.2022 11:57:11</t>
  </si>
  <si>
    <t>05.12.2022 11:57:13</t>
  </si>
  <si>
    <t>05.12.2022 11:57:15</t>
  </si>
  <si>
    <t>05.12.2022 11:57:16</t>
  </si>
  <si>
    <t>05.12.2022 11:57:18</t>
  </si>
  <si>
    <t>05.12.2022 11:57:20</t>
  </si>
  <si>
    <t>05.12.2022 11:57:21</t>
  </si>
  <si>
    <t>05.12.2022 11:57:24</t>
  </si>
  <si>
    <t>05.12.2022 11:57:25</t>
  </si>
  <si>
    <t>05.12.2022 11:57:27</t>
  </si>
  <si>
    <t>05.12.2022 11:57:29</t>
  </si>
  <si>
    <t>05.12.2022 11:57:36</t>
  </si>
  <si>
    <t>05.12.2022 11:57:37</t>
  </si>
  <si>
    <t>05.12.2022 11:57:39</t>
  </si>
  <si>
    <t>05.12.2022 11:57:45</t>
  </si>
  <si>
    <t>05.12.2022 11:57:46</t>
  </si>
  <si>
    <t>05.12.2022 11:57:48</t>
  </si>
  <si>
    <t>05.12.2022 11:57:57</t>
  </si>
  <si>
    <t>05.12.2022 11:57:58</t>
  </si>
  <si>
    <t>05.12.2022 11:58:00</t>
  </si>
  <si>
    <t>05.12.2022 11:58:01</t>
  </si>
  <si>
    <t>05.12.2022 11:58:03</t>
  </si>
  <si>
    <t>05.12.2022 11:58:32</t>
  </si>
  <si>
    <t>05.12.2022 11:58:33</t>
  </si>
  <si>
    <t>05.12.2022 11:58:34</t>
  </si>
  <si>
    <t>05.12.2022 11:58:36</t>
  </si>
  <si>
    <t>05.12.2022 11:58:37</t>
  </si>
  <si>
    <t>05.12.2022 11:58:41</t>
  </si>
  <si>
    <t>05.12.2022 11:58:42</t>
  </si>
  <si>
    <t>05.12.2022 11:59:40</t>
  </si>
  <si>
    <t>05.12.2022 11:59:42</t>
  </si>
  <si>
    <t>05.12.2022 11:59:43</t>
  </si>
  <si>
    <t>05.12.2022 11:59:45</t>
  </si>
  <si>
    <t>05.12.2022 12:00:19</t>
  </si>
  <si>
    <t>05.12.2022 12:00:21</t>
  </si>
  <si>
    <t>05.12.2022 12:00:22</t>
  </si>
  <si>
    <t>05.12.2022 12:00:24</t>
  </si>
  <si>
    <t>05.12.2022 12:00:25</t>
  </si>
  <si>
    <t>05.12.2022 12:00:27</t>
  </si>
  <si>
    <t>05.12.2022 12:00:28</t>
  </si>
  <si>
    <t>05.12.2022 12:00:30</t>
  </si>
  <si>
    <t>05.12.2022 12:00:31</t>
  </si>
  <si>
    <t>05.12.2022 12:00:36</t>
  </si>
  <si>
    <t>05.12.2022 12:00:39</t>
  </si>
  <si>
    <t>05.12.2022 12:00:40</t>
  </si>
  <si>
    <t>05.12.2022 12:00:42</t>
  </si>
  <si>
    <t>05.12.2022 12:00:51</t>
  </si>
  <si>
    <t>05.12.2022 12:00:52</t>
  </si>
  <si>
    <t>05.12.2022 12:00:54</t>
  </si>
  <si>
    <t>05.12.2022 12:00:55</t>
  </si>
  <si>
    <t>05.12.2022 12:00:57</t>
  </si>
  <si>
    <t>05.12.2022 12:00:58</t>
  </si>
  <si>
    <t>05.12.2022 12:01:21</t>
  </si>
  <si>
    <t>05.12.2022 12:01:22</t>
  </si>
  <si>
    <t>05.12.2022 12:01:24</t>
  </si>
  <si>
    <t>05.12.2022 12:01:25</t>
  </si>
  <si>
    <t>05.12.2022 12:01:27</t>
  </si>
  <si>
    <t>05.12.2022 12:01:28</t>
  </si>
  <si>
    <t>05.12.2022 12:01:30</t>
  </si>
  <si>
    <t>05.12.2022 12:01:34</t>
  </si>
  <si>
    <t>05.12.2022 12:01:36</t>
  </si>
  <si>
    <t>05.12.2022 12:01:37</t>
  </si>
  <si>
    <t>05.12.2022 12:01:39</t>
  </si>
  <si>
    <t>05.12.2022 12:02:00</t>
  </si>
  <si>
    <t>05.12.2022 12:02:01</t>
  </si>
  <si>
    <t>05.12.2022 12:02:03</t>
  </si>
  <si>
    <t>05.12.2022 12:02:04</t>
  </si>
  <si>
    <t>05.12.2022 12:02:06</t>
  </si>
  <si>
    <t>05.12.2022 12:02:07</t>
  </si>
  <si>
    <t>05.12.2022 12:02:33</t>
  </si>
  <si>
    <t>05.12.2022 12:02:34</t>
  </si>
  <si>
    <t>05.12.2022 12:02:36</t>
  </si>
  <si>
    <t>05.12.2022 12:02:49</t>
  </si>
  <si>
    <t>05.12.2022 12:02:51</t>
  </si>
  <si>
    <t>05.12.2022 12:02:52</t>
  </si>
  <si>
    <t>05.12.2022 12:02:54</t>
  </si>
  <si>
    <t>05.12.2022 12:03:25</t>
  </si>
  <si>
    <t>05.12.2022 12:03:27</t>
  </si>
  <si>
    <t>05.12.2022 12:03:28</t>
  </si>
  <si>
    <t>05.12.2022 12:04:07</t>
  </si>
  <si>
    <t>05.12.2022 12:04:09</t>
  </si>
  <si>
    <t>05.12.2022 12:04:10</t>
  </si>
  <si>
    <t>05.12.2022 12:04:34</t>
  </si>
  <si>
    <t>05.12.2022 12:04:36</t>
  </si>
  <si>
    <t>05.12.2022 12:04:37</t>
  </si>
  <si>
    <t>05.12.2022 12:04:39</t>
  </si>
  <si>
    <t>05.12.2022 12:04:40</t>
  </si>
  <si>
    <t>05.12.2022 12:04:42</t>
  </si>
  <si>
    <t>05.12.2022 12:04:43</t>
  </si>
  <si>
    <t>05.12.2022 12:04:58</t>
  </si>
  <si>
    <t>05.12.2022 12:05:00</t>
  </si>
  <si>
    <t>05.12.2022 12:05:01</t>
  </si>
  <si>
    <t>05.12.2022 12:05:03</t>
  </si>
  <si>
    <t>05.12.2022 12:05:31</t>
  </si>
  <si>
    <t>05.12.2022 12:05:33</t>
  </si>
  <si>
    <t>05.12.2022 12:05:34</t>
  </si>
  <si>
    <t>05.12.2022 12:05:36</t>
  </si>
  <si>
    <t>05.12.2022 12:05:37</t>
  </si>
  <si>
    <t>05.12.2022 12:05:39</t>
  </si>
  <si>
    <t>05.12.2022 12:05:40</t>
  </si>
  <si>
    <t>05.12.2022 12:05:42</t>
  </si>
  <si>
    <t>05.12.2022 12:05:43</t>
  </si>
  <si>
    <t>05.12.2022 12:06:01</t>
  </si>
  <si>
    <t>05.12.2022 12:06:03</t>
  </si>
  <si>
    <t>05.12.2022 12:06:04</t>
  </si>
  <si>
    <t>05.12.2022 12:06:45</t>
  </si>
  <si>
    <t>05.12.2022 12:06:46</t>
  </si>
  <si>
    <t>05.12.2022 12:06:48</t>
  </si>
  <si>
    <t>05.12.2022 12:06:49</t>
  </si>
  <si>
    <t>05.12.2022 12:06:55</t>
  </si>
  <si>
    <t>05.12.2022 12:06:57</t>
  </si>
  <si>
    <t>05.12.2022 12:06:58</t>
  </si>
  <si>
    <t>05.12.2022 12:07:01</t>
  </si>
  <si>
    <t>05.12.2022 12:07:03</t>
  </si>
  <si>
    <t>05.12.2022 12:07:04</t>
  </si>
  <si>
    <t>05.12.2022 12:07:15</t>
  </si>
  <si>
    <t>05.12.2022 12:07:16</t>
  </si>
  <si>
    <t>05.12.2022 12:07:18</t>
  </si>
  <si>
    <t>05.12.2022 12:07:19</t>
  </si>
  <si>
    <t>05.12.2022 12:07:21</t>
  </si>
  <si>
    <t>05.12.2022 12:07:54</t>
  </si>
  <si>
    <t>05.12.2022 12:07:55</t>
  </si>
  <si>
    <t>05.12.2022 12:07:57</t>
  </si>
  <si>
    <t>05.12.2022 12:08:21</t>
  </si>
  <si>
    <t>05.12.2022 12:08:24</t>
  </si>
  <si>
    <t>05.12.2022 12:08:25</t>
  </si>
  <si>
    <t>05.12.2022 12:08:27</t>
  </si>
  <si>
    <t>05.12.2022 12:08:28</t>
  </si>
  <si>
    <t>05.12.2022 12:08:54</t>
  </si>
  <si>
    <t>05.12.2022 12:08:55</t>
  </si>
  <si>
    <t>05.12.2022 12:09:21</t>
  </si>
  <si>
    <t>05.12.2022 12:09:22</t>
  </si>
  <si>
    <t>05.12.2022 12:09:24</t>
  </si>
  <si>
    <t>05.12.2022 12:09:25</t>
  </si>
  <si>
    <t>05.12.2022 12:09:27</t>
  </si>
  <si>
    <t>05.12.2022 12:09:28</t>
  </si>
  <si>
    <t>05.12.2022 12:09:42</t>
  </si>
  <si>
    <t>05.12.2022 12:09:43</t>
  </si>
  <si>
    <t>05.12.2022 12:09:46</t>
  </si>
  <si>
    <t>05.12.2022 12:09:48</t>
  </si>
  <si>
    <t>05.12.2022 12:09:49</t>
  </si>
  <si>
    <t>05.12.2022 12:09:51</t>
  </si>
  <si>
    <t>05.12.2022 12:09:52</t>
  </si>
  <si>
    <t>05.12.2022 12:09:54</t>
  </si>
  <si>
    <t>05.12.2022 12:09:55</t>
  </si>
  <si>
    <t>05.12.2022 12:10:43</t>
  </si>
  <si>
    <t>05.12.2022 12:10:45</t>
  </si>
  <si>
    <t>05.12.2022 12:10:46</t>
  </si>
  <si>
    <t>05.12.2022 12:10:58</t>
  </si>
  <si>
    <t>05.12.2022 12:11:00</t>
  </si>
  <si>
    <t>05.12.2022 12:11:01</t>
  </si>
  <si>
    <t>05.12.2022 12:11:03</t>
  </si>
  <si>
    <t>05.12.2022 12:11:10</t>
  </si>
  <si>
    <t>05.12.2022 12:11:12</t>
  </si>
  <si>
    <t>05.12.2022 12:11:13</t>
  </si>
  <si>
    <t>05.12.2022 12:11:15</t>
  </si>
  <si>
    <t>05.12.2022 12:11:16</t>
  </si>
  <si>
    <t>05.12.2022 12:11:24</t>
  </si>
  <si>
    <t>05.12.2022 12:11:25</t>
  </si>
  <si>
    <t>05.12.2022 12:11:27</t>
  </si>
  <si>
    <t>05.12.2022 12:11:28</t>
  </si>
  <si>
    <t>05.12.2022 12:11:30</t>
  </si>
  <si>
    <t>05.12.2022 12:11:31</t>
  </si>
  <si>
    <t>05.12.2022 12:11:33</t>
  </si>
  <si>
    <t>05.12.2022 12:11:46</t>
  </si>
  <si>
    <t>05.12.2022 12:11:48</t>
  </si>
  <si>
    <t>05.12.2022 12:11:49</t>
  </si>
  <si>
    <t>05.12.2022 12:11:51</t>
  </si>
  <si>
    <t>05.12.2022 12:11:52</t>
  </si>
  <si>
    <t>05.12.2022 12:11:54</t>
  </si>
  <si>
    <t>05.12.2022 12:11:55</t>
  </si>
  <si>
    <t>05.12.2022 12:11:57</t>
  </si>
  <si>
    <t>05.12.2022 12:11:58</t>
  </si>
  <si>
    <t>05.12.2022 12:12:00</t>
  </si>
  <si>
    <t>05.12.2022 12:12:01</t>
  </si>
  <si>
    <t>05.12.2022 12:12:03</t>
  </si>
  <si>
    <t>05.12.2022 12:12:04</t>
  </si>
  <si>
    <t>05.12.2022 12:12:12</t>
  </si>
  <si>
    <t>05.12.2022 12:12:13</t>
  </si>
  <si>
    <t>05.12.2022 12:12:15</t>
  </si>
  <si>
    <t>05.12.2022 12:12:16</t>
  </si>
  <si>
    <t>05.12.2022 12:12:19</t>
  </si>
  <si>
    <t>05.12.2022 12:12:21</t>
  </si>
  <si>
    <t>05.12.2022 12:12:22</t>
  </si>
  <si>
    <t>05.12.2022 12:12:24</t>
  </si>
  <si>
    <t>05.12.2022 12:12:25</t>
  </si>
  <si>
    <t>05.12.2022 12:12:27</t>
  </si>
  <si>
    <t>05.12.2022 12:12:28</t>
  </si>
  <si>
    <t>05.12.2022 12:12:58</t>
  </si>
  <si>
    <t>05.12.2022 12:13:00</t>
  </si>
  <si>
    <t>05.12.2022 12:13:01</t>
  </si>
  <si>
    <t>05.12.2022 12:13:03</t>
  </si>
  <si>
    <t>05.12.2022 12:13:06</t>
  </si>
  <si>
    <t>05.12.2022 12:13:07</t>
  </si>
  <si>
    <t>05.12.2022 12:13:24</t>
  </si>
  <si>
    <t>05.12.2022 12:13:25</t>
  </si>
  <si>
    <t>05.12.2022 12:13:27</t>
  </si>
  <si>
    <t>05.12.2022 12:13:28</t>
  </si>
  <si>
    <t>05.12.2022 12:13:30</t>
  </si>
  <si>
    <t>05.12.2022 12:13:31</t>
  </si>
  <si>
    <t>05.12.2022 12:13:36</t>
  </si>
  <si>
    <t>05.12.2022 12:13:39</t>
  </si>
  <si>
    <t>05.12.2022 12:13:45</t>
  </si>
  <si>
    <t>05.12.2022 12:13:46</t>
  </si>
  <si>
    <t>05.12.2022 12:13:48</t>
  </si>
  <si>
    <t>05.12.2022 12:13:49</t>
  </si>
  <si>
    <t>05.12.2022 12:14:42</t>
  </si>
  <si>
    <t>05.12.2022 12:14:43</t>
  </si>
  <si>
    <t>05.12.2022 12:14:45</t>
  </si>
  <si>
    <t>05.12.2022 12:14:46</t>
  </si>
  <si>
    <t>05.12.2022 12:15:01</t>
  </si>
  <si>
    <t>05.12.2022 12:15:03</t>
  </si>
  <si>
    <t>05.12.2022 12:15:04</t>
  </si>
  <si>
    <t>05.12.2022 12:15:21</t>
  </si>
  <si>
    <t>05.12.2022 12:15:22</t>
  </si>
  <si>
    <t>05.12.2022 12:15:24</t>
  </si>
  <si>
    <t>05.12.2022 12:15:39</t>
  </si>
  <si>
    <t>05.12.2022 12:15:40</t>
  </si>
  <si>
    <t>05.12.2022 12:15:42</t>
  </si>
  <si>
    <t>05.12.2022 12:15:43</t>
  </si>
  <si>
    <t>05.12.2022 12:15:45</t>
  </si>
  <si>
    <t>05.12.2022 12:15:46</t>
  </si>
  <si>
    <t>05.12.2022 12:16:04</t>
  </si>
  <si>
    <t>05.12.2022 12:16:06</t>
  </si>
  <si>
    <t>05.12.2022 12:16:07</t>
  </si>
  <si>
    <t>05.12.2022 12:16:21</t>
  </si>
  <si>
    <t>05.12.2022 12:16:22</t>
  </si>
  <si>
    <t>05.12.2022 12:16:40</t>
  </si>
  <si>
    <t>05.12.2022 12:16:42</t>
  </si>
  <si>
    <t>05.12.2022 12:16:43</t>
  </si>
  <si>
    <t>05.12.2022 12:16:48</t>
  </si>
  <si>
    <t>05.12.2022 12:16:49</t>
  </si>
  <si>
    <t>05.12.2022 12:16:51</t>
  </si>
  <si>
    <t>05.12.2022 12:16:52</t>
  </si>
  <si>
    <t>05.12.2022 12:16:54</t>
  </si>
  <si>
    <t>05.12.2022 12:16:55</t>
  </si>
  <si>
    <t>05.12.2022 12:17:36</t>
  </si>
  <si>
    <t>05.12.2022 12:17:37</t>
  </si>
  <si>
    <t>05.12.2022 12:17:39</t>
  </si>
  <si>
    <t>05.12.2022 12:18:06</t>
  </si>
  <si>
    <t>05.12.2022 12:18:07</t>
  </si>
  <si>
    <t>05.12.2022 12:18:09</t>
  </si>
  <si>
    <t>05.12.2022 12:18:10</t>
  </si>
  <si>
    <t>05.12.2022 12:18:37</t>
  </si>
  <si>
    <t>05.12.2022 12:18:39</t>
  </si>
  <si>
    <t>05.12.2022 12:18:40</t>
  </si>
  <si>
    <t>05.12.2022 12:18:42</t>
  </si>
  <si>
    <t>05.12.2022 12:19:07</t>
  </si>
  <si>
    <t>05.12.2022 12:19:09</t>
  </si>
  <si>
    <t>05.12.2022 12:19:10</t>
  </si>
  <si>
    <t>05.12.2022 12:19:12</t>
  </si>
  <si>
    <t>05.12.2022 12:19:13</t>
  </si>
  <si>
    <t>05.12.2022 12:19:15</t>
  </si>
  <si>
    <t>05.12.2022 12:19:36</t>
  </si>
  <si>
    <t>05.12.2022 12:19:37</t>
  </si>
  <si>
    <t>05.12.2022 12:19:40</t>
  </si>
  <si>
    <t>05.12.2022 12:19:42</t>
  </si>
  <si>
    <t>05.12.2022 12:20:06</t>
  </si>
  <si>
    <t>05.12.2022 12:20:10</t>
  </si>
  <si>
    <t>05.12.2022 12:20:12</t>
  </si>
  <si>
    <t>05.12.2022 12:20:13</t>
  </si>
  <si>
    <t>05.12.2022 12:20:15</t>
  </si>
  <si>
    <t>05.12.2022 12:20:16</t>
  </si>
  <si>
    <t>05.12.2022 12:20:18</t>
  </si>
  <si>
    <t>05.12.2022 12:20:19</t>
  </si>
  <si>
    <t>05.12.2022 12:20:21</t>
  </si>
  <si>
    <t>05.12.2022 12:20:51</t>
  </si>
  <si>
    <t>05.12.2022 12:20:52</t>
  </si>
  <si>
    <t>05.12.2022 12:20:54</t>
  </si>
  <si>
    <t>05.12.2022 12:22:04</t>
  </si>
  <si>
    <t>05.12.2022 12:22:06</t>
  </si>
  <si>
    <t>05.12.2022 12:22:07</t>
  </si>
  <si>
    <t>05.12.2022 12:22:22</t>
  </si>
  <si>
    <t>05.12.2022 12:22:24</t>
  </si>
  <si>
    <t>05.12.2022 12:22:25</t>
  </si>
  <si>
    <t>05.12.2022 12:22:31</t>
  </si>
  <si>
    <t>05.12.2022 12:22:33</t>
  </si>
  <si>
    <t>05.12.2022 12:22:34</t>
  </si>
  <si>
    <t>05.12.2022 12:22:37</t>
  </si>
  <si>
    <t>05.12.2022 12:22:39</t>
  </si>
  <si>
    <t>05.12.2022 12:22:40</t>
  </si>
  <si>
    <t>05.12.2022 12:22:42</t>
  </si>
  <si>
    <t>05.12.2022 12:22:43</t>
  </si>
  <si>
    <t>05.12.2022 12:23:12</t>
  </si>
  <si>
    <t>05.12.2022 12:23:13</t>
  </si>
  <si>
    <t>05.12.2022 12:23:15</t>
  </si>
  <si>
    <t>05.12.2022 12:23:18</t>
  </si>
  <si>
    <t>05.12.2022 12:23:19</t>
  </si>
  <si>
    <t>05.12.2022 12:23:24</t>
  </si>
  <si>
    <t>05.12.2022 12:23:25</t>
  </si>
  <si>
    <t>05.12.2022 12:24:03</t>
  </si>
  <si>
    <t>05.12.2022 12:24:04</t>
  </si>
  <si>
    <t>05.12.2022 12:24:06</t>
  </si>
  <si>
    <t>05.12.2022 12:24:13</t>
  </si>
  <si>
    <t>05.12.2022 12:24:16</t>
  </si>
  <si>
    <t>05.12.2022 12:24:18</t>
  </si>
  <si>
    <t>05.12.2022 12:24:19</t>
  </si>
  <si>
    <t>05.12.2022 12:24:48</t>
  </si>
  <si>
    <t>05.12.2022 12:24:49</t>
  </si>
  <si>
    <t>05.12.2022 12:24:51</t>
  </si>
  <si>
    <t>05.12.2022 12:24:58</t>
  </si>
  <si>
    <t>05.12.2022 12:25:00</t>
  </si>
  <si>
    <t>05.12.2022 12:25:01</t>
  </si>
  <si>
    <t>05.12.2022 12:25:03</t>
  </si>
  <si>
    <t>05.12.2022 12:25:06</t>
  </si>
  <si>
    <t>05.12.2022 12:25:07</t>
  </si>
  <si>
    <t>05.12.2022 12:25:09</t>
  </si>
  <si>
    <t>05.12.2022 12:25:10</t>
  </si>
  <si>
    <t>05.12.2022 12:25:12</t>
  </si>
  <si>
    <t>05.12.2022 12:25:13</t>
  </si>
  <si>
    <t>05.12.2022 12:25:28</t>
  </si>
  <si>
    <t>05.12.2022 12:25:30</t>
  </si>
  <si>
    <t>05.12.2022 12:25:31</t>
  </si>
  <si>
    <t>05.12.2022 12:25:33</t>
  </si>
  <si>
    <t>05.12.2022 12:25:34</t>
  </si>
  <si>
    <t>05.12.2022 12:25:36</t>
  </si>
  <si>
    <t>05.12.2022 12:25:37</t>
  </si>
  <si>
    <t>05.12.2022 12:25:51</t>
  </si>
  <si>
    <t>05.12.2022 12:25:54</t>
  </si>
  <si>
    <t>05.12.2022 12:25:55</t>
  </si>
  <si>
    <t>05.12.2022 12:25:57</t>
  </si>
  <si>
    <t>05.12.2022 12:25:58</t>
  </si>
  <si>
    <t>05.12.2022 12:26:00</t>
  </si>
  <si>
    <t>05.12.2022 12:26:01</t>
  </si>
  <si>
    <t>05.12.2022 12:26:03</t>
  </si>
  <si>
    <t>05.12.2022 12:26:04</t>
  </si>
  <si>
    <t>05.12.2022 12:26:06</t>
  </si>
  <si>
    <t>05.12.2022 12:26:07</t>
  </si>
  <si>
    <t>05.12.2022 12:26:09</t>
  </si>
  <si>
    <t>05.12.2022 12:26:10</t>
  </si>
  <si>
    <t>05.12.2022 12:26:13</t>
  </si>
  <si>
    <t>05.12.2022 12:26:15</t>
  </si>
  <si>
    <t>05.12.2022 12:26:16</t>
  </si>
  <si>
    <t>05.12.2022 12:26:27</t>
  </si>
  <si>
    <t>05.12.2022 12:26:31</t>
  </si>
  <si>
    <t>05.12.2022 12:26:33</t>
  </si>
  <si>
    <t>05.12.2022 12:26:34</t>
  </si>
  <si>
    <t>05.12.2022 12:26:36</t>
  </si>
  <si>
    <t>05.12.2022 12:26:37</t>
  </si>
  <si>
    <t>05.12.2022 12:26:39</t>
  </si>
  <si>
    <t>05.12.2022 12:26:40</t>
  </si>
  <si>
    <t>05.12.2022 12:26:42</t>
  </si>
  <si>
    <t>05.12.2022 12:26:43</t>
  </si>
  <si>
    <t>05.12.2022 12:26:45</t>
  </si>
  <si>
    <t>05.12.2022 12:26:46</t>
  </si>
  <si>
    <t>05.12.2022 12:27:38</t>
  </si>
  <si>
    <t>05.12.2022 12:27:40</t>
  </si>
  <si>
    <t>05.12.2022 12:27:42</t>
  </si>
  <si>
    <t>05.12.2022 12:27:45</t>
  </si>
  <si>
    <t>05.12.2022 12:27:47</t>
  </si>
  <si>
    <t>05.12.2022 12:27:49</t>
  </si>
  <si>
    <t>05.12.2022 12:27:50</t>
  </si>
  <si>
    <t>05.12.2022 12:28:06</t>
  </si>
  <si>
    <t>05.12.2022 12:28:07</t>
  </si>
  <si>
    <t>05.12.2022 12:28:08</t>
  </si>
  <si>
    <t>05.12.2022 12:28:10</t>
  </si>
  <si>
    <t>05.12.2022 12:28:12</t>
  </si>
  <si>
    <t>05.12.2022 12:28:13</t>
  </si>
  <si>
    <t>05.12.2022 12:28:15</t>
  </si>
  <si>
    <t>05.12.2022 12:28:16</t>
  </si>
  <si>
    <t>05.12.2022 12:28:17</t>
  </si>
  <si>
    <t>05.12.2022 12:28:19</t>
  </si>
  <si>
    <t>05.12.2022 12:28:20</t>
  </si>
  <si>
    <t>05.12.2022 12:28:43</t>
  </si>
  <si>
    <t>05.12.2022 12:28:44</t>
  </si>
  <si>
    <t>05.12.2022 12:28:46</t>
  </si>
  <si>
    <t>05.12.2022 12:29:11</t>
  </si>
  <si>
    <t>05.12.2022 12:29:13</t>
  </si>
  <si>
    <t>05.12.2022 12:29:15</t>
  </si>
  <si>
    <t>05.12.2022 12:29:23</t>
  </si>
  <si>
    <t>05.12.2022 12:29:25</t>
  </si>
  <si>
    <t>05.12.2022 12:29:26</t>
  </si>
  <si>
    <t>05.12.2022 12:29:28</t>
  </si>
  <si>
    <t>05.12.2022 12:29:31</t>
  </si>
  <si>
    <t>05.12.2022 12:29:34</t>
  </si>
  <si>
    <t>05.12.2022 12:29:35</t>
  </si>
  <si>
    <t>05.12.2022 12:29:37</t>
  </si>
  <si>
    <t>05.12.2022 12:29:43</t>
  </si>
  <si>
    <t>05.12.2022 12:29:44</t>
  </si>
  <si>
    <t>05.12.2022 12:29:46</t>
  </si>
  <si>
    <t>05.12.2022 12:29:55</t>
  </si>
  <si>
    <t>05.12.2022 12:29:56</t>
  </si>
  <si>
    <t>05.12.2022 12:29:58</t>
  </si>
  <si>
    <t>05.12.2022 12:29:59</t>
  </si>
  <si>
    <t>05.12.2022 12:30:01</t>
  </si>
  <si>
    <t>05.12.2022 12:30:02</t>
  </si>
  <si>
    <t>05.12.2022 12:30:04</t>
  </si>
  <si>
    <t>05.12.2022 12:30:05</t>
  </si>
  <si>
    <t>05.12.2022 12:30:41</t>
  </si>
  <si>
    <t>05.12.2022 12:30:43</t>
  </si>
  <si>
    <t>05.12.2022 12:30:44</t>
  </si>
  <si>
    <t>05.12.2022 12:31:07</t>
  </si>
  <si>
    <t>05.12.2022 12:31:08</t>
  </si>
  <si>
    <t>05.12.2022 12:31:10</t>
  </si>
  <si>
    <t>05.12.2022 12:31:11</t>
  </si>
  <si>
    <t>05.12.2022 12:31:41</t>
  </si>
  <si>
    <t>05.12.2022 12:31:43</t>
  </si>
  <si>
    <t>05.12.2022 12:31:52</t>
  </si>
  <si>
    <t>05.12.2022 12:31:56</t>
  </si>
  <si>
    <t>05.12.2022 12:31:58</t>
  </si>
  <si>
    <t>05.12.2022 12:31:59</t>
  </si>
  <si>
    <t>05.12.2022 12:32:01</t>
  </si>
  <si>
    <t>05.12.2022 12:32:35</t>
  </si>
  <si>
    <t>05.12.2022 12:32:37</t>
  </si>
  <si>
    <t>05.12.2022 12:33:37</t>
  </si>
  <si>
    <t>05.12.2022 12:33:38</t>
  </si>
  <si>
    <t>05.12.2022 12:33:40</t>
  </si>
  <si>
    <t>05.12.2022 12:33:41</t>
  </si>
  <si>
    <t>05.12.2022 12:33:43</t>
  </si>
  <si>
    <t>05.12.2022 12:33:44</t>
  </si>
  <si>
    <t>05.12.2022 12:33:46</t>
  </si>
  <si>
    <t>05.12.2022 12:33:47</t>
  </si>
  <si>
    <t>05.12.2022 12:33:49</t>
  </si>
  <si>
    <t>05.12.2022 12:33:50</t>
  </si>
  <si>
    <t>05.12.2022 12:33:52</t>
  </si>
  <si>
    <t>05.12.2022 12:33:53</t>
  </si>
  <si>
    <t>05.12.2022 12:33:58</t>
  </si>
  <si>
    <t>05.12.2022 12:33:59</t>
  </si>
  <si>
    <t>05.12.2022 12:34:01</t>
  </si>
  <si>
    <t>05.12.2022 12:34:02</t>
  </si>
  <si>
    <t>05.12.2022 12:34:04</t>
  </si>
  <si>
    <t>05.12.2022 12:34:17</t>
  </si>
  <si>
    <t>05.12.2022 12:34:19</t>
  </si>
  <si>
    <t>05.12.2022 12:34:20</t>
  </si>
  <si>
    <t>05.12.2022 12:34:23</t>
  </si>
  <si>
    <t>05.12.2022 12:34:25</t>
  </si>
  <si>
    <t>05.12.2022 12:34:26</t>
  </si>
  <si>
    <t>05.12.2022 12:34:28</t>
  </si>
  <si>
    <t>05.12.2022 12:34:29</t>
  </si>
  <si>
    <t>05.12.2022 12:34:32</t>
  </si>
  <si>
    <t>05.12.2022 12:34:34</t>
  </si>
  <si>
    <t>05.12.2022 12:34:35</t>
  </si>
  <si>
    <t>05.12.2022 12:34:37</t>
  </si>
  <si>
    <t>05.12.2022 12:34:38</t>
  </si>
  <si>
    <t>05.12.2022 12:34:40</t>
  </si>
  <si>
    <t>05.12.2022 12:34:41</t>
  </si>
  <si>
    <t>05.12.2022 12:34:43</t>
  </si>
  <si>
    <t>05.12.2022 12:34:44</t>
  </si>
  <si>
    <t>05.12.2022 12:34:46</t>
  </si>
  <si>
    <t>05.12.2022 12:34:53</t>
  </si>
  <si>
    <t>05.12.2022 12:34:57</t>
  </si>
  <si>
    <t>05.12.2022 12:34:59</t>
  </si>
  <si>
    <t>05.12.2022 12:35:00</t>
  </si>
  <si>
    <t>05.12.2022 12:35:30</t>
  </si>
  <si>
    <t>05.12.2022 12:35:32</t>
  </si>
  <si>
    <t>05.12.2022 12:35:33</t>
  </si>
  <si>
    <t>05.12.2022 12:35:37</t>
  </si>
  <si>
    <t>05.12.2022 12:35:38</t>
  </si>
  <si>
    <t>05.12.2022 12:35:39</t>
  </si>
  <si>
    <t>05.12.2022 12:35:41</t>
  </si>
  <si>
    <t>05.12.2022 12:35:43</t>
  </si>
  <si>
    <t>05.12.2022 12:35:44</t>
  </si>
  <si>
    <t>05.12.2022 12:35:50</t>
  </si>
  <si>
    <t>05.12.2022 12:35:51</t>
  </si>
  <si>
    <t>05.12.2022 12:35:53</t>
  </si>
  <si>
    <t>05.12.2022 12:36:08</t>
  </si>
  <si>
    <t>05.12.2022 12:36:09</t>
  </si>
  <si>
    <t>05.12.2022 12:36:11</t>
  </si>
  <si>
    <t>05.12.2022 12:36:12</t>
  </si>
  <si>
    <t>05.12.2022 12:36:15</t>
  </si>
  <si>
    <t>05.12.2022 12:36:17</t>
  </si>
  <si>
    <t>05.12.2022 12:36:18</t>
  </si>
  <si>
    <t>05.12.2022 12:36:20</t>
  </si>
  <si>
    <t>05.12.2022 12:36:21</t>
  </si>
  <si>
    <t>05.12.2022 12:36:23</t>
  </si>
  <si>
    <t>05.12.2022 12:36:24</t>
  </si>
  <si>
    <t>05.12.2022 12:36:26</t>
  </si>
  <si>
    <t>05.12.2022 12:36:27</t>
  </si>
  <si>
    <t>05.12.2022 12:36:29</t>
  </si>
  <si>
    <t>05.12.2022 12:36:35</t>
  </si>
  <si>
    <t>05.12.2022 12:36:36</t>
  </si>
  <si>
    <t>05.12.2022 12:36:38</t>
  </si>
  <si>
    <t>05.12.2022 12:36:40</t>
  </si>
  <si>
    <t>05.12.2022 12:36:52</t>
  </si>
  <si>
    <t>05.12.2022 12:36:53</t>
  </si>
  <si>
    <t>05.12.2022 12:37:31</t>
  </si>
  <si>
    <t>05.12.2022 12:37:33</t>
  </si>
  <si>
    <t>05.12.2022 12:37:35</t>
  </si>
  <si>
    <t>05.12.2022 12:37:37</t>
  </si>
  <si>
    <t>05.12.2022 12:37:38</t>
  </si>
  <si>
    <t>05.12.2022 12:37:40</t>
  </si>
  <si>
    <t>05.12.2022 12:37:47</t>
  </si>
  <si>
    <t>05.12.2022 12:37:48</t>
  </si>
  <si>
    <t>05.12.2022 12:37:50</t>
  </si>
  <si>
    <t>05.12.2022 12:37:51</t>
  </si>
  <si>
    <t>05.12.2022 12:37:53</t>
  </si>
  <si>
    <t>05.12.2022 12:37:55</t>
  </si>
  <si>
    <t>05.12.2022 12:38:24</t>
  </si>
  <si>
    <t>05.12.2022 12:38:26</t>
  </si>
  <si>
    <t>05.12.2022 12:38:27</t>
  </si>
  <si>
    <t>05.12.2022 12:38:29</t>
  </si>
  <si>
    <t>05.12.2022 12:38:30</t>
  </si>
  <si>
    <t>05.12.2022 12:38:32</t>
  </si>
  <si>
    <t>05.12.2022 12:38:35</t>
  </si>
  <si>
    <t>05.12.2022 12:38:50</t>
  </si>
  <si>
    <t>05.12.2022 12:38:51</t>
  </si>
  <si>
    <t>05.12.2022 12:38:53</t>
  </si>
  <si>
    <t>05.12.2022 12:39:02</t>
  </si>
  <si>
    <t>05.12.2022 12:39:03</t>
  </si>
  <si>
    <t>05.12.2022 12:39:05</t>
  </si>
  <si>
    <t>05.12.2022 12:39:06</t>
  </si>
  <si>
    <t>05.12.2022 12:39:11</t>
  </si>
  <si>
    <t>05.12.2022 12:39:12</t>
  </si>
  <si>
    <t>05.12.2022 12:39:14</t>
  </si>
  <si>
    <t>05.12.2022 12:39:15</t>
  </si>
  <si>
    <t>05.12.2022 12:39:18</t>
  </si>
  <si>
    <t>05.12.2022 12:39:20</t>
  </si>
  <si>
    <t>05.12.2022 12:39:21</t>
  </si>
  <si>
    <t>05.12.2022 12:39:50</t>
  </si>
  <si>
    <t>05.12.2022 12:39:51</t>
  </si>
  <si>
    <t>05.12.2022 12:39:53</t>
  </si>
  <si>
    <t>05.12.2022 12:39:57</t>
  </si>
  <si>
    <t>05.12.2022 12:40:00</t>
  </si>
  <si>
    <t>05.12.2022 12:40:02</t>
  </si>
  <si>
    <t>05.12.2022 12:40:03</t>
  </si>
  <si>
    <t>05.12.2022 12:40:05</t>
  </si>
  <si>
    <t>05.12.2022 12:40:11</t>
  </si>
  <si>
    <t>05.12.2022 12:40:12</t>
  </si>
  <si>
    <t>05.12.2022 12:40:14</t>
  </si>
  <si>
    <t>05.12.2022 12:40:15</t>
  </si>
  <si>
    <t>05.12.2022 12:40:48</t>
  </si>
  <si>
    <t>05.12.2022 12:40:50</t>
  </si>
  <si>
    <t>05.12.2022 12:40:51</t>
  </si>
  <si>
    <t>05.12.2022 12:40:53</t>
  </si>
  <si>
    <t>05.12.2022 12:40:54</t>
  </si>
  <si>
    <t>05.12.2022 12:41:05</t>
  </si>
  <si>
    <t>05.12.2022 12:41:06</t>
  </si>
  <si>
    <t>05.12.2022 12:41:09</t>
  </si>
  <si>
    <t>05.12.2022 12:41:11</t>
  </si>
  <si>
    <t>05.12.2022 12:41:15</t>
  </si>
  <si>
    <t>05.12.2022 12:41:17</t>
  </si>
  <si>
    <t>05.12.2022 12:41:18</t>
  </si>
  <si>
    <t>05.12.2022 12:42:15</t>
  </si>
  <si>
    <t>05.12.2022 12:42:17</t>
  </si>
  <si>
    <t>05.12.2022 12:42:18</t>
  </si>
  <si>
    <t>05.12.2022 12:42:23</t>
  </si>
  <si>
    <t>05.12.2022 12:42:24</t>
  </si>
  <si>
    <t>05.12.2022 12:42:26</t>
  </si>
  <si>
    <t>05.12.2022 12:42:27</t>
  </si>
  <si>
    <t>05.12.2022 12:42:29</t>
  </si>
  <si>
    <t>05.12.2022 12:42:39</t>
  </si>
  <si>
    <t>05.12.2022 12:42:41</t>
  </si>
  <si>
    <t>05.12.2022 12:42:42</t>
  </si>
  <si>
    <t>05.12.2022 12:42:44</t>
  </si>
  <si>
    <t>05.12.2022 12:43:03</t>
  </si>
  <si>
    <t>05.12.2022 12:43:05</t>
  </si>
  <si>
    <t>05.12.2022 12:43:06</t>
  </si>
  <si>
    <t>05.12.2022 12:43:08</t>
  </si>
  <si>
    <t>05.12.2022 12:43:38</t>
  </si>
  <si>
    <t>05.12.2022 12:43:39</t>
  </si>
  <si>
    <t>05.12.2022 12:43:41</t>
  </si>
  <si>
    <t>05.12.2022 12:43:44</t>
  </si>
  <si>
    <t>05.12.2022 12:43:45</t>
  </si>
  <si>
    <t>05.12.2022 12:43:48</t>
  </si>
  <si>
    <t>05.12.2022 12:43:50</t>
  </si>
  <si>
    <t>05.12.2022 12:43:53</t>
  </si>
  <si>
    <t>05.12.2022 12:43:56</t>
  </si>
  <si>
    <t>05.12.2022 12:43:57</t>
  </si>
  <si>
    <t>05.12.2022 12:43:59</t>
  </si>
  <si>
    <t>05.12.2022 12:44:00</t>
  </si>
  <si>
    <t>05.12.2022 12:44:02</t>
  </si>
  <si>
    <t>05.12.2022 12:44:03</t>
  </si>
  <si>
    <t>05.12.2022 12:44:05</t>
  </si>
  <si>
    <t>05.12.2022 12:44:06</t>
  </si>
  <si>
    <t>05.12.2022 12:44:08</t>
  </si>
  <si>
    <t>05.12.2022 12:44:09</t>
  </si>
  <si>
    <t>05.12.2022 12:44:11</t>
  </si>
  <si>
    <t>05.12.2022 12:44:33</t>
  </si>
  <si>
    <t>05.12.2022 12:44:35</t>
  </si>
  <si>
    <t>05.12.2022 12:44:36</t>
  </si>
  <si>
    <t>05.12.2022 12:44:38</t>
  </si>
  <si>
    <t>05.12.2022 12:44:41</t>
  </si>
  <si>
    <t>05.12.2022 12:44:44</t>
  </si>
  <si>
    <t>05.12.2022 12:44:45</t>
  </si>
  <si>
    <t>05.12.2022 12:44:47</t>
  </si>
  <si>
    <t>05.12.2022 12:44:50</t>
  </si>
  <si>
    <t>05.12.2022 12:44:51</t>
  </si>
  <si>
    <t>05.12.2022 12:44:59</t>
  </si>
  <si>
    <t>05.12.2022 12:45:02</t>
  </si>
  <si>
    <t>05.12.2022 12:45:03</t>
  </si>
  <si>
    <t>05.12.2022 12:45:05</t>
  </si>
  <si>
    <t>05.12.2022 12:45:09</t>
  </si>
  <si>
    <t>05.12.2022 12:45:11</t>
  </si>
  <si>
    <t>05.12.2022 12:45:12</t>
  </si>
  <si>
    <t>05.12.2022 12:45:15</t>
  </si>
  <si>
    <t>05.12.2022 12:45:20</t>
  </si>
  <si>
    <t>05.12.2022 12:45:21</t>
  </si>
  <si>
    <t>05.12.2022 12:45:23</t>
  </si>
  <si>
    <t>05.12.2022 12:45:24</t>
  </si>
  <si>
    <t>05.12.2022 12:45:26</t>
  </si>
  <si>
    <t>05.12.2022 12:45:29</t>
  </si>
  <si>
    <t>05.12.2022 12:45:30</t>
  </si>
  <si>
    <t>05.12.2022 12:45:32</t>
  </si>
  <si>
    <t>05.12.2022 12:45:33</t>
  </si>
  <si>
    <t>05.12.2022 12:45:35</t>
  </si>
  <si>
    <t>05.12.2022 12:45:36</t>
  </si>
  <si>
    <t>05.12.2022 12:45:38</t>
  </si>
  <si>
    <t>05.12.2022 12:45:39</t>
  </si>
  <si>
    <t>05.12.2022 12:45:41</t>
  </si>
  <si>
    <t>05.12.2022 12:45:42</t>
  </si>
  <si>
    <t>05.12.2022 12:45:44</t>
  </si>
  <si>
    <t>05.12.2022 12:45:45</t>
  </si>
  <si>
    <t>05.12.2022 12:45:47</t>
  </si>
  <si>
    <t>05.12.2022 12:45:48</t>
  </si>
  <si>
    <t>05.12.2022 12:45:50</t>
  </si>
  <si>
    <t>05.12.2022 12:46:15</t>
  </si>
  <si>
    <t>05.12.2022 12:46:16</t>
  </si>
  <si>
    <t>05.12.2022 12:47:03</t>
  </si>
  <si>
    <t>05.12.2022 12:47:05</t>
  </si>
  <si>
    <t>05.12.2022 12:47:06</t>
  </si>
  <si>
    <t>05.12.2022 12:47:07</t>
  </si>
  <si>
    <t>05.12.2022 12:47:27</t>
  </si>
  <si>
    <t>05.12.2022 12:47:29</t>
  </si>
  <si>
    <t>05.12.2022 12:47:30</t>
  </si>
  <si>
    <t>05.12.2022 12:47:32</t>
  </si>
  <si>
    <t>05.12.2022 12:47:44</t>
  </si>
  <si>
    <t>05.12.2022 12:47:45</t>
  </si>
  <si>
    <t>05.12.2022 12:47:46</t>
  </si>
  <si>
    <t>05.12.2022 12:47:48</t>
  </si>
  <si>
    <t>05.12.2022 12:47:51</t>
  </si>
  <si>
    <t>05.12.2022 12:47:52</t>
  </si>
  <si>
    <t>05.12.2022 12:47:54</t>
  </si>
  <si>
    <t>05.12.2022 12:48:18</t>
  </si>
  <si>
    <t>05.12.2022 12:48:19</t>
  </si>
  <si>
    <t>05.12.2022 12:48:21</t>
  </si>
  <si>
    <t>05.12.2022 12:48:22</t>
  </si>
  <si>
    <t>05.12.2022 12:48:38</t>
  </si>
  <si>
    <t>05.12.2022 12:48:39</t>
  </si>
  <si>
    <t>05.12.2022 12:48:41</t>
  </si>
  <si>
    <t>05.12.2022 12:48:42</t>
  </si>
  <si>
    <t>05.12.2022 12:48:44</t>
  </si>
  <si>
    <t>05.12.2022 12:48:45</t>
  </si>
  <si>
    <t>05.12.2022 12:48:48</t>
  </si>
  <si>
    <t>05.12.2022 12:48:50</t>
  </si>
  <si>
    <t>05.12.2022 12:49:43</t>
  </si>
  <si>
    <t>05.12.2022 12:49:45</t>
  </si>
  <si>
    <t>05.12.2022 12:49:46</t>
  </si>
  <si>
    <t>05.12.2022 12:49:51</t>
  </si>
  <si>
    <t>05.12.2022 12:49:53</t>
  </si>
  <si>
    <t>05.12.2022 12:49:54</t>
  </si>
  <si>
    <t>05.12.2022 12:49:55</t>
  </si>
  <si>
    <t>05.12.2022 12:49:57</t>
  </si>
  <si>
    <t>05.12.2022 12:49:58</t>
  </si>
  <si>
    <t>05.12.2022 12:50:05</t>
  </si>
  <si>
    <t>05.12.2022 12:50:06</t>
  </si>
  <si>
    <t>05.12.2022 12:50:08</t>
  </si>
  <si>
    <t>05.12.2022 12:50:16</t>
  </si>
  <si>
    <t>05.12.2022 12:50:18</t>
  </si>
  <si>
    <t>05.12.2022 12:50:19</t>
  </si>
  <si>
    <t>05.12.2022 12:50:21</t>
  </si>
  <si>
    <t>05.12.2022 12:50:22</t>
  </si>
  <si>
    <t>05.12.2022 12:50:39</t>
  </si>
  <si>
    <t>05.12.2022 12:50:41</t>
  </si>
  <si>
    <t>05.12.2022 12:50:42</t>
  </si>
  <si>
    <t>05.12.2022 12:50:43</t>
  </si>
  <si>
    <t>05.12.2022 12:51:14</t>
  </si>
  <si>
    <t>05.12.2022 12:51:15</t>
  </si>
  <si>
    <t>05.12.2022 12:51:16</t>
  </si>
  <si>
    <t>05.12.2022 12:51:18</t>
  </si>
  <si>
    <t>05.12.2022 12:51:20</t>
  </si>
  <si>
    <t>05.12.2022 12:51:42</t>
  </si>
  <si>
    <t>05.12.2022 12:51:44</t>
  </si>
  <si>
    <t>05.12.2022 12:51:45</t>
  </si>
  <si>
    <t>05.12.2022 12:53:00</t>
  </si>
  <si>
    <t>05.12.2022 12:53:03</t>
  </si>
  <si>
    <t>05.12.2022 12:53:05</t>
  </si>
  <si>
    <t>05.12.2022 12:53:06</t>
  </si>
  <si>
    <t>05.12.2022 12:53:08</t>
  </si>
  <si>
    <t>05.12.2022 12:53:23</t>
  </si>
  <si>
    <t>05.12.2022 12:53:24</t>
  </si>
  <si>
    <t>05.12.2022 12:53:25</t>
  </si>
  <si>
    <t>05.12.2022 12:53:27</t>
  </si>
  <si>
    <t>05.12.2022 12:53:28</t>
  </si>
  <si>
    <t>05.12.2022 12:53:30</t>
  </si>
  <si>
    <t>05.12.2022 12:53:37</t>
  </si>
  <si>
    <t>05.12.2022 12:53:39</t>
  </si>
  <si>
    <t>05.12.2022 12:53:40</t>
  </si>
  <si>
    <t>05.12.2022 12:53:45</t>
  </si>
  <si>
    <t>05.12.2022 12:53:46</t>
  </si>
  <si>
    <t>05.12.2022 12:53:48</t>
  </si>
  <si>
    <t>05.12.2022 12:53:59</t>
  </si>
  <si>
    <t>05.12.2022 12:54:00</t>
  </si>
  <si>
    <t>05.12.2022 12:54:01</t>
  </si>
  <si>
    <t>05.12.2022 12:54:04</t>
  </si>
  <si>
    <t>05.12.2022 12:54:08</t>
  </si>
  <si>
    <t>05.12.2022 12:54:09</t>
  </si>
  <si>
    <t>05.12.2022 12:54:10</t>
  </si>
  <si>
    <t>05.12.2022 12:54:17</t>
  </si>
  <si>
    <t>05.12.2022 12:54:18</t>
  </si>
  <si>
    <t>05.12.2022 12:54:20</t>
  </si>
  <si>
    <t>05.12.2022 12:54:21</t>
  </si>
  <si>
    <t>05.12.2022 12:54:22</t>
  </si>
  <si>
    <t>05.12.2022 12:54:38</t>
  </si>
  <si>
    <t>05.12.2022 12:54:39</t>
  </si>
  <si>
    <t>05.12.2022 12:54:41</t>
  </si>
  <si>
    <t>05.12.2022 12:54:42</t>
  </si>
  <si>
    <t>05.12.2022 12:54:43</t>
  </si>
  <si>
    <t>05.12.2022 12:54:48</t>
  </si>
  <si>
    <t>05.12.2022 12:54:49</t>
  </si>
  <si>
    <t>05.12.2022 12:54:51</t>
  </si>
  <si>
    <t>05.12.2022 12:54:52</t>
  </si>
  <si>
    <t>05.12.2022 12:54:54</t>
  </si>
  <si>
    <t>05.12.2022 12:54:55</t>
  </si>
  <si>
    <t>05.12.2022 12:54:57</t>
  </si>
  <si>
    <t>05.12.2022 12:54:58</t>
  </si>
  <si>
    <t>05.12.2022 12:55:09</t>
  </si>
  <si>
    <t>05.12.2022 12:55:10</t>
  </si>
  <si>
    <t>05.12.2022 12:55:12</t>
  </si>
  <si>
    <t>05.12.2022 12:55:20</t>
  </si>
  <si>
    <t>05.12.2022 12:55:21</t>
  </si>
  <si>
    <t>05.12.2022 12:55:47</t>
  </si>
  <si>
    <t>05.12.2022 12:55:48</t>
  </si>
  <si>
    <t>05.12.2022 12:55:50</t>
  </si>
  <si>
    <t>05.12.2022 12:55:51</t>
  </si>
  <si>
    <t>05.12.2022 12:55:52</t>
  </si>
  <si>
    <t>05.12.2022 12:55:54</t>
  </si>
  <si>
    <t>05.12.2022 12:55:55</t>
  </si>
  <si>
    <t>05.12.2022 12:55:57</t>
  </si>
  <si>
    <t>05.12.2022 12:55:59</t>
  </si>
  <si>
    <t>05.12.2022 12:56:00</t>
  </si>
  <si>
    <t>05.12.2022 12:56:01</t>
  </si>
  <si>
    <t>05.12.2022 12:56:07</t>
  </si>
  <si>
    <t>05.12.2022 12:56:09</t>
  </si>
  <si>
    <t>05.12.2022 12:56:11</t>
  </si>
  <si>
    <t>05.12.2022 12:56:12</t>
  </si>
  <si>
    <t>05.12.2022 12:56:15</t>
  </si>
  <si>
    <t>05.12.2022 12:56:17</t>
  </si>
  <si>
    <t>05.12.2022 12:56:18</t>
  </si>
  <si>
    <t>05.12.2022 12:56:20</t>
  </si>
  <si>
    <t>05.12.2022 12:56:21</t>
  </si>
  <si>
    <t>05.12.2022 12:56:27</t>
  </si>
  <si>
    <t>05.12.2022 12:56:29</t>
  </si>
  <si>
    <t>05.12.2022 12:56:30</t>
  </si>
  <si>
    <t>05.12.2022 12:56:31</t>
  </si>
  <si>
    <t>05.12.2022 12:56:33</t>
  </si>
  <si>
    <t>05.12.2022 12:56:56</t>
  </si>
  <si>
    <t>05.12.2022 12:56:57</t>
  </si>
  <si>
    <t>05.12.2022 12:56:58</t>
  </si>
  <si>
    <t>05.12.2022 12:57:00</t>
  </si>
  <si>
    <t>05.12.2022 12:57:07</t>
  </si>
  <si>
    <t>05.12.2022 12:57:09</t>
  </si>
  <si>
    <t>05.12.2022 12:57:48</t>
  </si>
  <si>
    <t>05.12.2022 12:57:49</t>
  </si>
  <si>
    <t>05.12.2022 12:57:51</t>
  </si>
  <si>
    <t>05.12.2022 12:57:52</t>
  </si>
  <si>
    <t>05.12.2022 12:57:55</t>
  </si>
  <si>
    <t>05.12.2022 12:57:57</t>
  </si>
  <si>
    <t>05.12.2022 12:57:59</t>
  </si>
  <si>
    <t>05.12.2022 12:58:00</t>
  </si>
  <si>
    <t>05.12.2022 12:58:01</t>
  </si>
  <si>
    <t>05.12.2022 12:58:17</t>
  </si>
  <si>
    <t>05.12.2022 12:58:18</t>
  </si>
  <si>
    <t>05.12.2022 12:58:19</t>
  </si>
  <si>
    <t>05.12.2022 12:58:30</t>
  </si>
  <si>
    <t>05.12.2022 12:58:31</t>
  </si>
  <si>
    <t>05.12.2022 12:58:33</t>
  </si>
  <si>
    <t>05.12.2022 12:58:34</t>
  </si>
  <si>
    <t>05.12.2022 12:58:36</t>
  </si>
  <si>
    <t>05.12.2022 12:58:38</t>
  </si>
  <si>
    <t>05.12.2022 12:58:40</t>
  </si>
  <si>
    <t>05.12.2022 12:58:42</t>
  </si>
  <si>
    <t>05.12.2022 12:58:43</t>
  </si>
  <si>
    <t>05.12.2022 12:58:51</t>
  </si>
  <si>
    <t>05.12.2022 12:58:52</t>
  </si>
  <si>
    <t>05.12.2022 12:58:54</t>
  </si>
  <si>
    <t>05.12.2022 12:58:56</t>
  </si>
  <si>
    <t>05.12.2022 12:59:26</t>
  </si>
  <si>
    <t>05.12.2022 12:59:27</t>
  </si>
  <si>
    <t>05.12.2022 12:59:28</t>
  </si>
  <si>
    <t>05.12.2022 12:59:30</t>
  </si>
  <si>
    <t>05.12.2022 12:59:31</t>
  </si>
  <si>
    <t>05.12.2022 12:59:33</t>
  </si>
  <si>
    <t>05.12.2022 12:59:36</t>
  </si>
  <si>
    <t>05.12.2022 12:59:37</t>
  </si>
  <si>
    <t>05.12.2022 12:59:39</t>
  </si>
  <si>
    <t>05.12.2022 12:59:43</t>
  </si>
  <si>
    <t>05.12.2022 12:59:45</t>
  </si>
  <si>
    <t>05.12.2022 12:59:46</t>
  </si>
  <si>
    <t>05.12.2022 13:00:03</t>
  </si>
  <si>
    <t>05.12.2022 13:00:05</t>
  </si>
  <si>
    <t>05.12.2022 13:00:06</t>
  </si>
  <si>
    <t>05.12.2022 13:00:28</t>
  </si>
  <si>
    <t>05.12.2022 13:00:30</t>
  </si>
  <si>
    <t>05.12.2022 13:00:31</t>
  </si>
  <si>
    <t>05.12.2022 13:00:33</t>
  </si>
  <si>
    <t>05.12.2022 13:00:36</t>
  </si>
  <si>
    <t>05.12.2022 13:00:38</t>
  </si>
  <si>
    <t>05.12.2022 13:00:52</t>
  </si>
  <si>
    <t>05.12.2022 13:00:54</t>
  </si>
  <si>
    <t>05.12.2022 13:00:55</t>
  </si>
  <si>
    <t>05.12.2022 13:01:16</t>
  </si>
  <si>
    <t>05.12.2022 13:01:23</t>
  </si>
  <si>
    <t>05.12.2022 13:01:24</t>
  </si>
  <si>
    <t>05.12.2022 13:01:26</t>
  </si>
  <si>
    <t>05.12.2022 13:01:27</t>
  </si>
  <si>
    <t>05.12.2022 13:01:28</t>
  </si>
  <si>
    <t>05.12.2022 13:01:33</t>
  </si>
  <si>
    <t>05.12.2022 13:01:34</t>
  </si>
  <si>
    <t>05.12.2022 13:01:36</t>
  </si>
  <si>
    <t>05.12.2022 13:01:38</t>
  </si>
  <si>
    <t>05.12.2022 13:01:48</t>
  </si>
  <si>
    <t>05.12.2022 13:01:50</t>
  </si>
  <si>
    <t>05.12.2022 13:01:51</t>
  </si>
  <si>
    <t>05.12.2022 13:01:52</t>
  </si>
  <si>
    <t>05.12.2022 13:02:10</t>
  </si>
  <si>
    <t>05.12.2022 13:02:12</t>
  </si>
  <si>
    <t>05.12.2022 13:02:34</t>
  </si>
  <si>
    <t>05.12.2022 13:02:36</t>
  </si>
  <si>
    <t>05.12.2022 13:02:37</t>
  </si>
  <si>
    <t>05.12.2022 13:02:39</t>
  </si>
  <si>
    <t>05.12.2022 13:02:58</t>
  </si>
  <si>
    <t>05.12.2022 13:03:00</t>
  </si>
  <si>
    <t>05.12.2022 13:03:02</t>
  </si>
  <si>
    <t>05.12.2022 13:03:12</t>
  </si>
  <si>
    <t>05.12.2022 13:03:14</t>
  </si>
  <si>
    <t>05.12.2022 13:03:15</t>
  </si>
  <si>
    <t>05.12.2022 13:03:17</t>
  </si>
  <si>
    <t>05.12.2022 13:03:20</t>
  </si>
  <si>
    <t>05.12.2022 13:03:21</t>
  </si>
  <si>
    <t>05.12.2022 13:03:22</t>
  </si>
  <si>
    <t>05.12.2022 13:03:29</t>
  </si>
  <si>
    <t>05.12.2022 13:03:30</t>
  </si>
  <si>
    <t>05.12.2022 13:03:31</t>
  </si>
  <si>
    <t>05.12.2022 13:03:40</t>
  </si>
  <si>
    <t>05.12.2022 13:03:42</t>
  </si>
  <si>
    <t>05.12.2022 13:03:43</t>
  </si>
  <si>
    <t>05.12.2022 13:03:51</t>
  </si>
  <si>
    <t>05.12.2022 13:03:54</t>
  </si>
  <si>
    <t>05.12.2022 13:03:56</t>
  </si>
  <si>
    <t>05.12.2022 13:03:57</t>
  </si>
  <si>
    <t>05.12.2022 13:03:59</t>
  </si>
  <si>
    <t>05.12.2022 13:04:00</t>
  </si>
  <si>
    <t>05.12.2022 13:04:02</t>
  </si>
  <si>
    <t>05.12.2022 13:04:09</t>
  </si>
  <si>
    <t>05.12.2022 13:04:10</t>
  </si>
  <si>
    <t>05.12.2022 13:04:12</t>
  </si>
  <si>
    <t>05.12.2022 13:04:13</t>
  </si>
  <si>
    <t>05.12.2022 13:04:15</t>
  </si>
  <si>
    <t>05.12.2022 13:04:27</t>
  </si>
  <si>
    <t>05.12.2022 13:04:28</t>
  </si>
  <si>
    <t>05.12.2022 13:04:30</t>
  </si>
  <si>
    <t>05.12.2022 13:04:31</t>
  </si>
  <si>
    <t>05.12.2022 13:04:36</t>
  </si>
  <si>
    <t>05.12.2022 13:04:39</t>
  </si>
  <si>
    <t>05.12.2022 13:04:40</t>
  </si>
  <si>
    <t>05.12.2022 13:04:42</t>
  </si>
  <si>
    <t>05.12.2022 13:04:57</t>
  </si>
  <si>
    <t>05.12.2022 13:04:58</t>
  </si>
  <si>
    <t>05.12.2022 13:05:17</t>
  </si>
  <si>
    <t>05.12.2022 13:05:18</t>
  </si>
  <si>
    <t>05.12.2022 13:05:19</t>
  </si>
  <si>
    <t>05.12.2022 13:05:21</t>
  </si>
  <si>
    <t>05.12.2022 13:05:23</t>
  </si>
  <si>
    <t>05.12.2022 13:05:24</t>
  </si>
  <si>
    <t>05.12.2022 13:05:25</t>
  </si>
  <si>
    <t>05.12.2022 13:05:34</t>
  </si>
  <si>
    <t>05.12.2022 13:05:36</t>
  </si>
  <si>
    <t>05.12.2022 13:05:38</t>
  </si>
  <si>
    <t>05.12.2022 13:05:39</t>
  </si>
  <si>
    <t>05.12.2022 13:05:41</t>
  </si>
  <si>
    <t>05.12.2022 13:05:42</t>
  </si>
  <si>
    <t>05.12.2022 13:05:44</t>
  </si>
  <si>
    <t>05.12.2022 13:06:13</t>
  </si>
  <si>
    <t>05.12.2022 13:06:15</t>
  </si>
  <si>
    <t>05.12.2022 13:06:50</t>
  </si>
  <si>
    <t>05.12.2022 13:06:51</t>
  </si>
  <si>
    <t>05.12.2022 13:06:52</t>
  </si>
  <si>
    <t>05.12.2022 13:06:54</t>
  </si>
  <si>
    <t>05.12.2022 13:07:03</t>
  </si>
  <si>
    <t>05.12.2022 13:07:04</t>
  </si>
  <si>
    <t>05.12.2022 13:07:06</t>
  </si>
  <si>
    <t>05.12.2022 13:07:07</t>
  </si>
  <si>
    <t>05.12.2022 13:07:22</t>
  </si>
  <si>
    <t>05.12.2022 13:07:24</t>
  </si>
  <si>
    <t>05.12.2022 13:07:25</t>
  </si>
  <si>
    <t>05.12.2022 13:07:41</t>
  </si>
  <si>
    <t>05.12.2022 13:07:42</t>
  </si>
  <si>
    <t>05.12.2022 13:07:43</t>
  </si>
  <si>
    <t>05.12.2022 13:07:45</t>
  </si>
  <si>
    <t>05.12.2022 13:07:46</t>
  </si>
  <si>
    <t>05.12.2022 13:07:48</t>
  </si>
  <si>
    <t>05.12.2022 13:07:54</t>
  </si>
  <si>
    <t>05.12.2022 13:07:55</t>
  </si>
  <si>
    <t>05.12.2022 13:07:57</t>
  </si>
  <si>
    <t>05.12.2022 13:07:59</t>
  </si>
  <si>
    <t>05.12.2022 13:08:39</t>
  </si>
  <si>
    <t>05.12.2022 13:08:42</t>
  </si>
  <si>
    <t>05.12.2022 13:09:00</t>
  </si>
  <si>
    <t>05.12.2022 13:09:01</t>
  </si>
  <si>
    <t>05.12.2022 13:09:03</t>
  </si>
  <si>
    <t>05.12.2022 13:09:04</t>
  </si>
  <si>
    <t>05.12.2022 13:09:06</t>
  </si>
  <si>
    <t>05.12.2022 13:09:08</t>
  </si>
  <si>
    <t>05.12.2022 13:09:09</t>
  </si>
  <si>
    <t>05.12.2022 13:09:10</t>
  </si>
  <si>
    <t>05.12.2022 13:09:27</t>
  </si>
  <si>
    <t>05.12.2022 13:09:29</t>
  </si>
  <si>
    <t>05.12.2022 13:09:30</t>
  </si>
  <si>
    <t>05.12.2022 13:10:02</t>
  </si>
  <si>
    <t>05.12.2022 13:10:03</t>
  </si>
  <si>
    <t>05.12.2022 13:10:05</t>
  </si>
  <si>
    <t>05.12.2022 13:10:06</t>
  </si>
  <si>
    <t>05.12.2022 13:10:08</t>
  </si>
  <si>
    <t>05.12.2022 13:10:09</t>
  </si>
  <si>
    <t>05.12.2022 13:10:10</t>
  </si>
  <si>
    <t>05.12.2022 13:10:12</t>
  </si>
  <si>
    <t>05.12.2022 13:10:13</t>
  </si>
  <si>
    <t>05.12.2022 13:10:15</t>
  </si>
  <si>
    <t>05.12.2022 13:10:16</t>
  </si>
  <si>
    <t>05.12.2022 13:10:22</t>
  </si>
  <si>
    <t>05.12.2022 13:10:24</t>
  </si>
  <si>
    <t>05.12.2022 13:10:25</t>
  </si>
  <si>
    <t>05.12.2022 13:10:29</t>
  </si>
  <si>
    <t>05.12.2022 13:10:30</t>
  </si>
  <si>
    <t>05.12.2022 13:10:31</t>
  </si>
  <si>
    <t>05.12.2022 13:10:33</t>
  </si>
  <si>
    <t>05.12.2022 13:10:35</t>
  </si>
  <si>
    <t>05.12.2022 13:10:48</t>
  </si>
  <si>
    <t>05.12.2022 13:10:50</t>
  </si>
  <si>
    <t>05.12.2022 13:10:51</t>
  </si>
  <si>
    <t>05.12.2022 13:10:52</t>
  </si>
  <si>
    <t>05.12.2022 13:11:32</t>
  </si>
  <si>
    <t>05.12.2022 13:11:33</t>
  </si>
  <si>
    <t>05.12.2022 13:11:34</t>
  </si>
  <si>
    <t>05.12.2022 13:11:36</t>
  </si>
  <si>
    <t>05.12.2022 13:11:42</t>
  </si>
  <si>
    <t>05.12.2022 13:11:44</t>
  </si>
  <si>
    <t>05.12.2022 13:11:45</t>
  </si>
  <si>
    <t>05.12.2022 13:11:47</t>
  </si>
  <si>
    <t>05.12.2022 13:11:50</t>
  </si>
  <si>
    <t>05.12.2022 13:11:51</t>
  </si>
  <si>
    <t>05.12.2022 13:11:54</t>
  </si>
  <si>
    <t>05.12.2022 13:11:56</t>
  </si>
  <si>
    <t>05.12.2022 13:11:57</t>
  </si>
  <si>
    <t>05.12.2022 13:11:59</t>
  </si>
  <si>
    <t>05.12.2022 13:12:00</t>
  </si>
  <si>
    <t>05.12.2022 13:12:01</t>
  </si>
  <si>
    <t>05.12.2022 13:12:03</t>
  </si>
  <si>
    <t>05.12.2022 13:12:04</t>
  </si>
  <si>
    <t>05.12.2022 13:12:06</t>
  </si>
  <si>
    <t>05.12.2022 13:12:08</t>
  </si>
  <si>
    <t>05.12.2022 13:12:09</t>
  </si>
  <si>
    <t>05.12.2022 13:12:11</t>
  </si>
  <si>
    <t>05.12.2022 13:12:12</t>
  </si>
  <si>
    <t>05.12.2022 13:12:14</t>
  </si>
  <si>
    <t>05.12.2022 13:12:15</t>
  </si>
  <si>
    <t>05.12.2022 13:12:16</t>
  </si>
  <si>
    <t>05.12.2022 13:12:55</t>
  </si>
  <si>
    <t>05.12.2022 13:12:57</t>
  </si>
  <si>
    <t>05.12.2022 13:12:58</t>
  </si>
  <si>
    <t>05.12.2022 13:13:00</t>
  </si>
  <si>
    <t>05.12.2022 13:13:12</t>
  </si>
  <si>
    <t>05.12.2022 13:13:13</t>
  </si>
  <si>
    <t>05.12.2022 13:13:15</t>
  </si>
  <si>
    <t>05.12.2022 13:13:16</t>
  </si>
  <si>
    <t>05.12.2022 13:13:18</t>
  </si>
  <si>
    <t>05.12.2022 13:13:19</t>
  </si>
  <si>
    <t>05.12.2022 13:13:36</t>
  </si>
  <si>
    <t>05.12.2022 13:13:37</t>
  </si>
  <si>
    <t>05.12.2022 13:13:39</t>
  </si>
  <si>
    <t>05.12.2022 13:13:40</t>
  </si>
  <si>
    <t>05.12.2022 13:13:52</t>
  </si>
  <si>
    <t>05.12.2022 13:13:54</t>
  </si>
  <si>
    <t>05.12.2022 13:13:55</t>
  </si>
  <si>
    <t>05.12.2022 13:13:57</t>
  </si>
  <si>
    <t>05.12.2022 13:14:00</t>
  </si>
  <si>
    <t>05.12.2022 13:14:01</t>
  </si>
  <si>
    <t>05.12.2022 13:14:03</t>
  </si>
  <si>
    <t>05.12.2022 13:14:16</t>
  </si>
  <si>
    <t>05.12.2022 13:14:18</t>
  </si>
  <si>
    <t>05.12.2022 13:14:19</t>
  </si>
  <si>
    <t>05.12.2022 13:14:21</t>
  </si>
  <si>
    <t>05.12.2022 13:14:45</t>
  </si>
  <si>
    <t>05.12.2022 13:14:46</t>
  </si>
  <si>
    <t>05.12.2022 13:14:48</t>
  </si>
  <si>
    <t>05.12.2022 13:14:49</t>
  </si>
  <si>
    <t>05.12.2022 13:14:51</t>
  </si>
  <si>
    <t>05.12.2022 13:14:52</t>
  </si>
  <si>
    <t>05.12.2022 13:14:54</t>
  </si>
  <si>
    <t>05.12.2022 13:14:55</t>
  </si>
  <si>
    <t>05.12.2022 13:15:09</t>
  </si>
  <si>
    <t>05.12.2022 13:15:10</t>
  </si>
  <si>
    <t>05.12.2022 13:15:12</t>
  </si>
  <si>
    <t>05.12.2022 13:15:13</t>
  </si>
  <si>
    <t>05.12.2022 13:15:34</t>
  </si>
  <si>
    <t>05.12.2022 13:15:35</t>
  </si>
  <si>
    <t>05.12.2022 13:15:37</t>
  </si>
  <si>
    <t>05.12.2022 13:15:38</t>
  </si>
  <si>
    <t>05.12.2022 13:15:40</t>
  </si>
  <si>
    <t>05.12.2022 13:15:41</t>
  </si>
  <si>
    <t>05.12.2022 13:15:47</t>
  </si>
  <si>
    <t>05.12.2022 13:15:49</t>
  </si>
  <si>
    <t>05.12.2022 13:15:51</t>
  </si>
  <si>
    <t>05.12.2022 13:15:52</t>
  </si>
  <si>
    <t>05.12.2022 13:15:58</t>
  </si>
  <si>
    <t>05.12.2022 13:16:00</t>
  </si>
  <si>
    <t>05.12.2022 13:16:01</t>
  </si>
  <si>
    <t>05.12.2022 13:16:07</t>
  </si>
  <si>
    <t>05.12.2022 13:16:09</t>
  </si>
  <si>
    <t>05.12.2022 13:16:10</t>
  </si>
  <si>
    <t>05.12.2022 13:16:12</t>
  </si>
  <si>
    <t>05.12.2022 13:16:22</t>
  </si>
  <si>
    <t>05.12.2022 13:16:24</t>
  </si>
  <si>
    <t>05.12.2022 13:16:25</t>
  </si>
  <si>
    <t>05.12.2022 13:16:27</t>
  </si>
  <si>
    <t>05.12.2022 13:17:20</t>
  </si>
  <si>
    <t>05.12.2022 13:17:22</t>
  </si>
  <si>
    <t>05.12.2022 13:17:23</t>
  </si>
  <si>
    <t>05.12.2022 13:17:25</t>
  </si>
  <si>
    <t>05.12.2022 13:17:26</t>
  </si>
  <si>
    <t>05.12.2022 13:17:28</t>
  </si>
  <si>
    <t>05.12.2022 13:17:30</t>
  </si>
  <si>
    <t>05.12.2022 13:17:58</t>
  </si>
  <si>
    <t>05.12.2022 13:17:59</t>
  </si>
  <si>
    <t>05.12.2022 13:18:01</t>
  </si>
  <si>
    <t>05.12.2022 13:18:02</t>
  </si>
  <si>
    <t>05.12.2022 13:18:04</t>
  </si>
  <si>
    <t>05.12.2022 13:18:05</t>
  </si>
  <si>
    <t>05.12.2022 13:18:49</t>
  </si>
  <si>
    <t>05.12.2022 13:18:50</t>
  </si>
  <si>
    <t>05.12.2022 13:19:03</t>
  </si>
  <si>
    <t>05.12.2022 13:19:04</t>
  </si>
  <si>
    <t>05.12.2022 13:19:05</t>
  </si>
  <si>
    <t>05.12.2022 13:19:07</t>
  </si>
  <si>
    <t>05.12.2022 13:19:17</t>
  </si>
  <si>
    <t>05.12.2022 13:19:19</t>
  </si>
  <si>
    <t>05.12.2022 13:19:20</t>
  </si>
  <si>
    <t>05.12.2022 13:19:22</t>
  </si>
  <si>
    <t>05.12.2022 13:19:23</t>
  </si>
  <si>
    <t>05.12.2022 13:19:25</t>
  </si>
  <si>
    <t>05.12.2022 13:19:43</t>
  </si>
  <si>
    <t>05.12.2022 13:19:45</t>
  </si>
  <si>
    <t>05.12.2022 13:19:46</t>
  </si>
  <si>
    <t>05.12.2022 13:19:48</t>
  </si>
  <si>
    <t>05.12.2022 13:19:49</t>
  </si>
  <si>
    <t>05.12.2022 13:19:51</t>
  </si>
  <si>
    <t>05.12.2022 13:19:52</t>
  </si>
  <si>
    <t>05.12.2022 13:19:55</t>
  </si>
  <si>
    <t>05.12.2022 13:19:57</t>
  </si>
  <si>
    <t>05.12.2022 13:19:58</t>
  </si>
  <si>
    <t>05.12.2022 13:20:00</t>
  </si>
  <si>
    <t>05.12.2022 13:20:01</t>
  </si>
  <si>
    <t>05.12.2022 13:20:09</t>
  </si>
  <si>
    <t>05.12.2022 13:20:10</t>
  </si>
  <si>
    <t>05.12.2022 13:20:12</t>
  </si>
  <si>
    <t>05.12.2022 13:20:13</t>
  </si>
  <si>
    <t>05.12.2022 13:20:15</t>
  </si>
  <si>
    <t>05.12.2022 13:20:16</t>
  </si>
  <si>
    <t>05.12.2022 13:20:18</t>
  </si>
  <si>
    <t>05.12.2022 13:20:40</t>
  </si>
  <si>
    <t>05.12.2022 13:20:42</t>
  </si>
  <si>
    <t>05.12.2022 13:20:43</t>
  </si>
  <si>
    <t>05.12.2022 13:20:45</t>
  </si>
  <si>
    <t>05.12.2022 13:20:46</t>
  </si>
  <si>
    <t>05.12.2022 13:20:47</t>
  </si>
  <si>
    <t>05.12.2022 13:20:49</t>
  </si>
  <si>
    <t>05.12.2022 13:20:50</t>
  </si>
  <si>
    <t>05.12.2022 13:20:52</t>
  </si>
  <si>
    <t>05.12.2022 13:21:18</t>
  </si>
  <si>
    <t>05.12.2022 13:21:19</t>
  </si>
  <si>
    <t>05.12.2022 13:21:20</t>
  </si>
  <si>
    <t>05.12.2022 13:21:38</t>
  </si>
  <si>
    <t>05.12.2022 13:21:40</t>
  </si>
  <si>
    <t>05.12.2022 13:21:42</t>
  </si>
  <si>
    <t>05.12.2022 13:21:48</t>
  </si>
  <si>
    <t>05.12.2022 13:21:54</t>
  </si>
  <si>
    <t>05.12.2022 13:21:55</t>
  </si>
  <si>
    <t>05.12.2022 13:21:57</t>
  </si>
  <si>
    <t>05.12.2022 13:22:22</t>
  </si>
  <si>
    <t>05.12.2022 13:22:24</t>
  </si>
  <si>
    <t>05.12.2022 13:22:25</t>
  </si>
  <si>
    <t>05.12.2022 13:22:31</t>
  </si>
  <si>
    <t>05.12.2022 13:22:33</t>
  </si>
  <si>
    <t>05.12.2022 13:22:34</t>
  </si>
  <si>
    <t>05.12.2022 13:22:46</t>
  </si>
  <si>
    <t>05.12.2022 13:22:47</t>
  </si>
  <si>
    <t>05.12.2022 13:22:49</t>
  </si>
  <si>
    <t>05.12.2022 13:22:50</t>
  </si>
  <si>
    <t>05.12.2022 13:22:52</t>
  </si>
  <si>
    <t>05.12.2022 13:22:53</t>
  </si>
  <si>
    <t>05.12.2022 13:22:55</t>
  </si>
  <si>
    <t>05.12.2022 13:22:57</t>
  </si>
  <si>
    <t>05.12.2022 13:22:58</t>
  </si>
  <si>
    <t>05.12.2022 13:23:00</t>
  </si>
  <si>
    <t>05.12.2022 13:23:14</t>
  </si>
  <si>
    <t>05.12.2022 13:23:16</t>
  </si>
  <si>
    <t>05.12.2022 13:23:17</t>
  </si>
  <si>
    <t>05.12.2022 13:23:22</t>
  </si>
  <si>
    <t>05.12.2022 13:23:28</t>
  </si>
  <si>
    <t>05.12.2022 13:23:30</t>
  </si>
  <si>
    <t>05.12.2022 13:23:31</t>
  </si>
  <si>
    <t>05.12.2022 13:23:46</t>
  </si>
  <si>
    <t>05.12.2022 13:23:48</t>
  </si>
  <si>
    <t>05.12.2022 13:23:49</t>
  </si>
  <si>
    <t>05.12.2022 13:23:51</t>
  </si>
  <si>
    <t>05.12.2022 13:23:52</t>
  </si>
  <si>
    <t>05.12.2022 13:24:03</t>
  </si>
  <si>
    <t>05.12.2022 13:24:04</t>
  </si>
  <si>
    <t>05.12.2022 13:24:05</t>
  </si>
  <si>
    <t>05.12.2022 13:24:27</t>
  </si>
  <si>
    <t>05.12.2022 13:24:30</t>
  </si>
  <si>
    <t>05.12.2022 13:24:31</t>
  </si>
  <si>
    <t>05.12.2022 13:24:34</t>
  </si>
  <si>
    <t>05.12.2022 13:24:36</t>
  </si>
  <si>
    <t>05.12.2022 13:24:37</t>
  </si>
  <si>
    <t>05.12.2022 13:24:39</t>
  </si>
  <si>
    <t>05.12.2022 13:24:40</t>
  </si>
  <si>
    <t>05.12.2022 13:24:43</t>
  </si>
  <si>
    <t>05.12.2022 13:24:45</t>
  </si>
  <si>
    <t>05.12.2022 13:24:46</t>
  </si>
  <si>
    <t>05.12.2022 13:24:48</t>
  </si>
  <si>
    <t>05.12.2022 13:24:49</t>
  </si>
  <si>
    <t>05.12.2022 13:24:51</t>
  </si>
  <si>
    <t>05.12.2022 13:24:54</t>
  </si>
  <si>
    <t>05.12.2022 13:24:55</t>
  </si>
  <si>
    <t>05.12.2022 13:24:58</t>
  </si>
  <si>
    <t>05.12.2022 13:25:10</t>
  </si>
  <si>
    <t>05.12.2022 13:25:11</t>
  </si>
  <si>
    <t>05.12.2022 13:25:13</t>
  </si>
  <si>
    <t>05.12.2022 13:25:15</t>
  </si>
  <si>
    <t>05.12.2022 13:25:22</t>
  </si>
  <si>
    <t>05.12.2022 13:25:23</t>
  </si>
  <si>
    <t>05.12.2022 13:25:25</t>
  </si>
  <si>
    <t>05.12.2022 13:25:56</t>
  </si>
  <si>
    <t>05.12.2022 13:25:58</t>
  </si>
  <si>
    <t>05.12.2022 13:26:28</t>
  </si>
  <si>
    <t>05.12.2022 13:26:29</t>
  </si>
  <si>
    <t>05.12.2022 13:26:31</t>
  </si>
  <si>
    <t>05.12.2022 13:26:38</t>
  </si>
  <si>
    <t>05.12.2022 13:26:40</t>
  </si>
  <si>
    <t>05.12.2022 13:26:41</t>
  </si>
  <si>
    <t>05.12.2022 13:26:43</t>
  </si>
  <si>
    <t>05.12.2022 13:26:44</t>
  </si>
  <si>
    <t>05.12.2022 13:26:46</t>
  </si>
  <si>
    <t>05.12.2022 13:26:47</t>
  </si>
  <si>
    <t>05.12.2022 13:27:05</t>
  </si>
  <si>
    <t>05.12.2022 13:27:07</t>
  </si>
  <si>
    <t>05.12.2022 13:27:09</t>
  </si>
  <si>
    <t>05.12.2022 13:27:10</t>
  </si>
  <si>
    <t>05.12.2022 13:27:20</t>
  </si>
  <si>
    <t>05.12.2022 13:27:22</t>
  </si>
  <si>
    <t>05.12.2022 13:27:23</t>
  </si>
  <si>
    <t>05.12.2022 13:27:34</t>
  </si>
  <si>
    <t>05.12.2022 13:27:35</t>
  </si>
  <si>
    <t>05.12.2022 13:28:22</t>
  </si>
  <si>
    <t>05.12.2022 13:28:23</t>
  </si>
  <si>
    <t>05.12.2022 13:28:25</t>
  </si>
  <si>
    <t>05.12.2022 13:28:27</t>
  </si>
  <si>
    <t>05.12.2022 13:28:54</t>
  </si>
  <si>
    <t>05.12.2022 13:28:55</t>
  </si>
  <si>
    <t>05.12.2022 13:28:56</t>
  </si>
  <si>
    <t>05.12.2022 13:28:58</t>
  </si>
  <si>
    <t>05.12.2022 13:28:59</t>
  </si>
  <si>
    <t>05.12.2022 13:29:01</t>
  </si>
  <si>
    <t>05.12.2022 13:29:02</t>
  </si>
  <si>
    <t>05.12.2022 13:29:10</t>
  </si>
  <si>
    <t>05.12.2022 13:29:11</t>
  </si>
  <si>
    <t>05.12.2022 13:29:13</t>
  </si>
  <si>
    <t>05.12.2022 13:29:43</t>
  </si>
  <si>
    <t>05.12.2022 13:29:44</t>
  </si>
  <si>
    <t>05.12.2022 13:29:46</t>
  </si>
  <si>
    <t>05.12.2022 13:29:48</t>
  </si>
  <si>
    <t>05.12.2022 13:29:49</t>
  </si>
  <si>
    <t>05.12.2022 13:29:50</t>
  </si>
  <si>
    <t>05.12.2022 13:30:49</t>
  </si>
  <si>
    <t>05.12.2022 13:30:50</t>
  </si>
  <si>
    <t>05.12.2022 13:30:52</t>
  </si>
  <si>
    <t>05.12.2022 13:30:53</t>
  </si>
  <si>
    <t>05.12.2022 13:30:55</t>
  </si>
  <si>
    <t>05.12.2022 13:31:21</t>
  </si>
  <si>
    <t>05.12.2022 13:31:22</t>
  </si>
  <si>
    <t>05.12.2022 13:31:24</t>
  </si>
  <si>
    <t>05.12.2022 13:31:25</t>
  </si>
  <si>
    <t>05.12.2022 13:31:27</t>
  </si>
  <si>
    <t>05.12.2022 13:31:28</t>
  </si>
  <si>
    <t>05.12.2022 13:31:31</t>
  </si>
  <si>
    <t>05.12.2022 13:31:33</t>
  </si>
  <si>
    <t>05.12.2022 13:31:34</t>
  </si>
  <si>
    <t>05.12.2022 13:31:35</t>
  </si>
  <si>
    <t>05.12.2022 13:31:37</t>
  </si>
  <si>
    <t>05.12.2022 13:31:39</t>
  </si>
  <si>
    <t>05.12.2022 13:31:40</t>
  </si>
  <si>
    <t>05.12.2022 13:31:41</t>
  </si>
  <si>
    <t>05.12.2022 13:31:43</t>
  </si>
  <si>
    <t>05.12.2022 13:31:45</t>
  </si>
  <si>
    <t>05.12.2022 13:31:46</t>
  </si>
  <si>
    <t>05.12.2022 13:31:47</t>
  </si>
  <si>
    <t>05.12.2022 13:31:49</t>
  </si>
  <si>
    <t>05.12.2022 13:31:51</t>
  </si>
  <si>
    <t>05.12.2022 13:31:52</t>
  </si>
  <si>
    <t>05.12.2022 13:31:54</t>
  </si>
  <si>
    <t>05.12.2022 13:31:55</t>
  </si>
  <si>
    <t>05.12.2022 13:31:58</t>
  </si>
  <si>
    <t>05.12.2022 13:31:59</t>
  </si>
  <si>
    <t>05.12.2022 13:32:22</t>
  </si>
  <si>
    <t>05.12.2022 13:32:26</t>
  </si>
  <si>
    <t>05.12.2022 13:32:28</t>
  </si>
  <si>
    <t>05.12.2022 13:32:29</t>
  </si>
  <si>
    <t>05.12.2022 13:32:31</t>
  </si>
  <si>
    <t>05.12.2022 13:32:32</t>
  </si>
  <si>
    <t>05.12.2022 13:32:34</t>
  </si>
  <si>
    <t>05.12.2022 13:32:35</t>
  </si>
  <si>
    <t>05.12.2022 13:32:37</t>
  </si>
  <si>
    <t>05.12.2022 13:32:38</t>
  </si>
  <si>
    <t>05.12.2022 13:32:47</t>
  </si>
  <si>
    <t>05.12.2022 13:32:49</t>
  </si>
  <si>
    <t>05.12.2022 13:32:50</t>
  </si>
  <si>
    <t>05.12.2022 13:33:35</t>
  </si>
  <si>
    <t>05.12.2022 13:33:37</t>
  </si>
  <si>
    <t>05.12.2022 13:33:38</t>
  </si>
  <si>
    <t>05.12.2022 13:34:17</t>
  </si>
  <si>
    <t>05.12.2022 13:34:19</t>
  </si>
  <si>
    <t>05.12.2022 13:34:20</t>
  </si>
  <si>
    <t>05.12.2022 13:34:22</t>
  </si>
  <si>
    <t>05.12.2022 13:34:32</t>
  </si>
  <si>
    <t>05.12.2022 13:34:34</t>
  </si>
  <si>
    <t>05.12.2022 13:34:35</t>
  </si>
  <si>
    <t>05.12.2022 13:34:37</t>
  </si>
  <si>
    <t>05.12.2022 13:34:38</t>
  </si>
  <si>
    <t>05.12.2022 13:34:40</t>
  </si>
  <si>
    <t>05.12.2022 13:34:53</t>
  </si>
  <si>
    <t>05.12.2022 13:34:56</t>
  </si>
  <si>
    <t>05.12.2022 13:34:58</t>
  </si>
  <si>
    <t>05.12.2022 13:34:59</t>
  </si>
  <si>
    <t>05.12.2022 13:35:02</t>
  </si>
  <si>
    <t>05.12.2022 13:35:04</t>
  </si>
  <si>
    <t>05.12.2022 13:35:05</t>
  </si>
  <si>
    <t>05.12.2022 13:35:07</t>
  </si>
  <si>
    <t>05.12.2022 13:35:08</t>
  </si>
  <si>
    <t>05.12.2022 13:35:44</t>
  </si>
  <si>
    <t>05.12.2022 13:35:46</t>
  </si>
  <si>
    <t>05.12.2022 13:35:47</t>
  </si>
  <si>
    <t>05.12.2022 13:35:59</t>
  </si>
  <si>
    <t>05.12.2022 13:36:01</t>
  </si>
  <si>
    <t>05.12.2022 13:36:02</t>
  </si>
  <si>
    <t>05.12.2022 13:36:53</t>
  </si>
  <si>
    <t>05.12.2022 13:36:55</t>
  </si>
  <si>
    <t>05.12.2022 13:36:56</t>
  </si>
  <si>
    <t>05.12.2022 13:37:35</t>
  </si>
  <si>
    <t>05.12.2022 13:37:37</t>
  </si>
  <si>
    <t>05.12.2022 13:37:38</t>
  </si>
  <si>
    <t>05.12.2022 13:37:40</t>
  </si>
  <si>
    <t>05.12.2022 13:37:43</t>
  </si>
  <si>
    <t>05.12.2022 13:37:44</t>
  </si>
  <si>
    <t>05.12.2022 13:37:46</t>
  </si>
  <si>
    <t>05.12.2022 13:37:47</t>
  </si>
  <si>
    <t>05.12.2022 13:37:53</t>
  </si>
  <si>
    <t>05.12.2022 13:37:55</t>
  </si>
  <si>
    <t>05.12.2022 13:37:56</t>
  </si>
  <si>
    <t>05.12.2022 13:37:58</t>
  </si>
  <si>
    <t>05.12.2022 13:38:13</t>
  </si>
  <si>
    <t>05.12.2022 13:38:14</t>
  </si>
  <si>
    <t>05.12.2022 13:38:16</t>
  </si>
  <si>
    <t>05.12.2022 13:38:22</t>
  </si>
  <si>
    <t>05.12.2022 13:38:23</t>
  </si>
  <si>
    <t>05.12.2022 13:38:25</t>
  </si>
  <si>
    <t>05.12.2022 13:38:26</t>
  </si>
  <si>
    <t>05.12.2022 13:38:40</t>
  </si>
  <si>
    <t>05.12.2022 13:38:41</t>
  </si>
  <si>
    <t>05.12.2022 13:38:43</t>
  </si>
  <si>
    <t>05.12.2022 13:38:52</t>
  </si>
  <si>
    <t>05.12.2022 13:38:53</t>
  </si>
  <si>
    <t>05.12.2022 13:38:55</t>
  </si>
  <si>
    <t>05.12.2022 13:39:10</t>
  </si>
  <si>
    <t>05.12.2022 13:39:11</t>
  </si>
  <si>
    <t>05.12.2022 13:39:13</t>
  </si>
  <si>
    <t>05.12.2022 13:39:14</t>
  </si>
  <si>
    <t>05.12.2022 13:39:16</t>
  </si>
  <si>
    <t>05.12.2022 13:39:17</t>
  </si>
  <si>
    <t>05.12.2022 13:39:19</t>
  </si>
  <si>
    <t>05.12.2022 13:39:23</t>
  </si>
  <si>
    <t>05.12.2022 13:39:25</t>
  </si>
  <si>
    <t>05.12.2022 13:39:26</t>
  </si>
  <si>
    <t>05.12.2022 13:39:28</t>
  </si>
  <si>
    <t>05.12.2022 13:39:29</t>
  </si>
  <si>
    <t>05.12.2022 13:39:31</t>
  </si>
  <si>
    <t>05.12.2022 13:39:32</t>
  </si>
  <si>
    <t>05.12.2022 13:39:34</t>
  </si>
  <si>
    <t>05.12.2022 13:39:59</t>
  </si>
  <si>
    <t>05.12.2022 13:40:01</t>
  </si>
  <si>
    <t>05.12.2022 13:40:04</t>
  </si>
  <si>
    <t>05.12.2022 13:40:11</t>
  </si>
  <si>
    <t>05.12.2022 13:40:13</t>
  </si>
  <si>
    <t>05.12.2022 13:40:14</t>
  </si>
  <si>
    <t>05.12.2022 13:40:17</t>
  </si>
  <si>
    <t>05.12.2022 13:40:19</t>
  </si>
  <si>
    <t>05.12.2022 13:40:20</t>
  </si>
  <si>
    <t>05.12.2022 13:40:22</t>
  </si>
  <si>
    <t>05.12.2022 13:40:23</t>
  </si>
  <si>
    <t>05.12.2022 13:40:25</t>
  </si>
  <si>
    <t>05.12.2022 13:40:26</t>
  </si>
  <si>
    <t>05.12.2022 13:40:35</t>
  </si>
  <si>
    <t>05.12.2022 13:40:38</t>
  </si>
  <si>
    <t>05.12.2022 13:40:40</t>
  </si>
  <si>
    <t>05.12.2022 13:40:41</t>
  </si>
  <si>
    <t>05.12.2022 13:40:43</t>
  </si>
  <si>
    <t>05.12.2022 13:40:44</t>
  </si>
  <si>
    <t>05.12.2022 13:40:47</t>
  </si>
  <si>
    <t>05.12.2022 13:40:49</t>
  </si>
  <si>
    <t>05.12.2022 13:40:50</t>
  </si>
  <si>
    <t>05.12.2022 13:40:52</t>
  </si>
  <si>
    <t>05.12.2022 13:40:53</t>
  </si>
  <si>
    <t>05.12.2022 13:40:55</t>
  </si>
  <si>
    <t>05.12.2022 13:40:56</t>
  </si>
  <si>
    <t>05.12.2022 13:40:58</t>
  </si>
  <si>
    <t>05.12.2022 13:40:59</t>
  </si>
  <si>
    <t>05.12.2022 13:41:01</t>
  </si>
  <si>
    <t>05.12.2022 13:41:08</t>
  </si>
  <si>
    <t>05.12.2022 13:41:09</t>
  </si>
  <si>
    <t>05.12.2022 13:41:11</t>
  </si>
  <si>
    <t>05.12.2022 13:41:12</t>
  </si>
  <si>
    <t>05.12.2022 13:41:14</t>
  </si>
  <si>
    <t>05.12.2022 13:41:17</t>
  </si>
  <si>
    <t>05.12.2022 13:41:18</t>
  </si>
  <si>
    <t>05.12.2022 13:41:20</t>
  </si>
  <si>
    <t>05.12.2022 13:41:29</t>
  </si>
  <si>
    <t>05.12.2022 13:41:30</t>
  </si>
  <si>
    <t>05.12.2022 13:41:32</t>
  </si>
  <si>
    <t>05.12.2022 13:41:39</t>
  </si>
  <si>
    <t>05.12.2022 13:41:41</t>
  </si>
  <si>
    <t>05.12.2022 13:41:42</t>
  </si>
  <si>
    <t>05.12.2022 13:41:44</t>
  </si>
  <si>
    <t>05.12.2022 13:41:45</t>
  </si>
  <si>
    <t>05.12.2022 13:41:48</t>
  </si>
  <si>
    <t>05.12.2022 13:41:50</t>
  </si>
  <si>
    <t>05.12.2022 13:41:51</t>
  </si>
  <si>
    <t>05.12.2022 13:42:02</t>
  </si>
  <si>
    <t>05.12.2022 13:42:03</t>
  </si>
  <si>
    <t>05.12.2022 13:42:05</t>
  </si>
  <si>
    <t>05.12.2022 13:42:06</t>
  </si>
  <si>
    <t>05.12.2022 13:42:11</t>
  </si>
  <si>
    <t>05.12.2022 13:42:12</t>
  </si>
  <si>
    <t>05.12.2022 13:42:14</t>
  </si>
  <si>
    <t>05.12.2022 13:42:15</t>
  </si>
  <si>
    <t>05.12.2022 13:42:17</t>
  </si>
  <si>
    <t>05.12.2022 13:42:21</t>
  </si>
  <si>
    <t>05.12.2022 13:42:23</t>
  </si>
  <si>
    <t>05.12.2022 13:42:24</t>
  </si>
  <si>
    <t>05.12.2022 13:42:45</t>
  </si>
  <si>
    <t>05.12.2022 13:42:47</t>
  </si>
  <si>
    <t>05.12.2022 13:43:06</t>
  </si>
  <si>
    <t>05.12.2022 13:43:08</t>
  </si>
  <si>
    <t>05.12.2022 13:43:09</t>
  </si>
  <si>
    <t>05.12.2022 13:43:11</t>
  </si>
  <si>
    <t>05.12.2022 13:43:12</t>
  </si>
  <si>
    <t>05.12.2022 13:43:14</t>
  </si>
  <si>
    <t>05.12.2022 13:43:15</t>
  </si>
  <si>
    <t>05.12.2022 13:43:17</t>
  </si>
  <si>
    <t>05.12.2022 13:43:20</t>
  </si>
  <si>
    <t>05.12.2022 13:43:21</t>
  </si>
  <si>
    <t>05.12.2022 13:43:23</t>
  </si>
  <si>
    <t>05.12.2022 13:44:00</t>
  </si>
  <si>
    <t>05.12.2022 13:44:02</t>
  </si>
  <si>
    <t>05.12.2022 13:44:03</t>
  </si>
  <si>
    <t>05.12.2022 13:44:05</t>
  </si>
  <si>
    <t>05.12.2022 13:44:06</t>
  </si>
  <si>
    <t>05.12.2022 13:44:08</t>
  </si>
  <si>
    <t>05.12.2022 13:44:42</t>
  </si>
  <si>
    <t>05.12.2022 13:44:44</t>
  </si>
  <si>
    <t>05.12.2022 13:44:47</t>
  </si>
  <si>
    <t>05.12.2022 13:44:48</t>
  </si>
  <si>
    <t>05.12.2022 13:44:50</t>
  </si>
  <si>
    <t>05.12.2022 13:44:51</t>
  </si>
  <si>
    <t>05.12.2022 13:44:53</t>
  </si>
  <si>
    <t>05.12.2022 13:44:54</t>
  </si>
  <si>
    <t>05.12.2022 13:44:56</t>
  </si>
  <si>
    <t>05.12.2022 13:44:57</t>
  </si>
  <si>
    <t>05.12.2022 13:45:05</t>
  </si>
  <si>
    <t>05.12.2022 13:45:06</t>
  </si>
  <si>
    <t>05.12.2022 13:45:07</t>
  </si>
  <si>
    <t>05.12.2022 13:45:09</t>
  </si>
  <si>
    <t>05.12.2022 13:45:49</t>
  </si>
  <si>
    <t>05.12.2022 13:45:51</t>
  </si>
  <si>
    <t>05.12.2022 13:45:52</t>
  </si>
  <si>
    <t>05.12.2022 13:45:54</t>
  </si>
  <si>
    <t>05.12.2022 13:45:56</t>
  </si>
  <si>
    <t>05.12.2022 13:45:57</t>
  </si>
  <si>
    <t>05.12.2022 13:45:59</t>
  </si>
  <si>
    <t>05.12.2022 13:46:00</t>
  </si>
  <si>
    <t>05.12.2022 13:46:36</t>
  </si>
  <si>
    <t>05.12.2022 13:46:41</t>
  </si>
  <si>
    <t>05.12.2022 13:46:42</t>
  </si>
  <si>
    <t>05.12.2022 13:46:44</t>
  </si>
  <si>
    <t>05.12.2022 13:46:54</t>
  </si>
  <si>
    <t>05.12.2022 13:46:55</t>
  </si>
  <si>
    <t>05.12.2022 13:46:57</t>
  </si>
  <si>
    <t>05.12.2022 13:47:29</t>
  </si>
  <si>
    <t>05.12.2022 13:47:30</t>
  </si>
  <si>
    <t>05.12.2022 13:47:32</t>
  </si>
  <si>
    <t>05.12.2022 13:47:33</t>
  </si>
  <si>
    <t>05.12.2022 13:47:35</t>
  </si>
  <si>
    <t>05.12.2022 13:47:36</t>
  </si>
  <si>
    <t>05.12.2022 13:47:39</t>
  </si>
  <si>
    <t>05.12.2022 13:47:40</t>
  </si>
  <si>
    <t>05.12.2022 13:47:42</t>
  </si>
  <si>
    <t>05.12.2022 13:47:44</t>
  </si>
  <si>
    <t>05.12.2022 13:47:54</t>
  </si>
  <si>
    <t>05.12.2022 13:47:56</t>
  </si>
  <si>
    <t>05.12.2022 13:48:00</t>
  </si>
  <si>
    <t>05.12.2022 13:48:05</t>
  </si>
  <si>
    <t>05.12.2022 13:48:06</t>
  </si>
  <si>
    <t>05.12.2022 13:48:08</t>
  </si>
  <si>
    <t>05.12.2022 13:48:09</t>
  </si>
  <si>
    <t>05.12.2022 13:48:21</t>
  </si>
  <si>
    <t>05.12.2022 13:48:22</t>
  </si>
  <si>
    <t>05.12.2022 13:48:54</t>
  </si>
  <si>
    <t>05.12.2022 13:48:56</t>
  </si>
  <si>
    <t>05.12.2022 13:48:57</t>
  </si>
  <si>
    <t>05.12.2022 13:48:59</t>
  </si>
  <si>
    <t>05.12.2022 13:49:00</t>
  </si>
  <si>
    <t>05.12.2022 13:49:14</t>
  </si>
  <si>
    <t>05.12.2022 13:49:15</t>
  </si>
  <si>
    <t>05.12.2022 13:49:16</t>
  </si>
  <si>
    <t>05.12.2022 13:49:18</t>
  </si>
  <si>
    <t>05.12.2022 13:49:24</t>
  </si>
  <si>
    <t>05.12.2022 13:49:25</t>
  </si>
  <si>
    <t>05.12.2022 13:49:27</t>
  </si>
  <si>
    <t>05.12.2022 13:49:30</t>
  </si>
  <si>
    <t>05.12.2022 13:49:32</t>
  </si>
  <si>
    <t>05.12.2022 13:49:33</t>
  </si>
  <si>
    <t>05.12.2022 13:49:35</t>
  </si>
  <si>
    <t>05.12.2022 13:49:36</t>
  </si>
  <si>
    <t>05.12.2022 13:49:37</t>
  </si>
  <si>
    <t>05.12.2022 13:49:39</t>
  </si>
  <si>
    <t>05.12.2022 13:49:40</t>
  </si>
  <si>
    <t>05.12.2022 13:49:42</t>
  </si>
  <si>
    <t>05.12.2022 13:49:44</t>
  </si>
  <si>
    <t>05.12.2022 13:49:45</t>
  </si>
  <si>
    <t>05.12.2022 13:49:47</t>
  </si>
  <si>
    <t>05.12.2022 13:49:49</t>
  </si>
  <si>
    <t>05.12.2022 13:49:51</t>
  </si>
  <si>
    <t>05.12.2022 13:49:52</t>
  </si>
  <si>
    <t>05.12.2022 13:49:54</t>
  </si>
  <si>
    <t>05.12.2022 13:49:55</t>
  </si>
  <si>
    <t>05.12.2022 13:49:57</t>
  </si>
  <si>
    <t>05.12.2022 13:50:10</t>
  </si>
  <si>
    <t>05.12.2022 13:50:13</t>
  </si>
  <si>
    <t>05.12.2022 13:50:15</t>
  </si>
  <si>
    <t>05.12.2022 13:50:16</t>
  </si>
  <si>
    <t>05.12.2022 13:50:18</t>
  </si>
  <si>
    <t>05.12.2022 13:50:19</t>
  </si>
  <si>
    <t>05.12.2022 13:50:34</t>
  </si>
  <si>
    <t>05.12.2022 13:50:36</t>
  </si>
  <si>
    <t>05.12.2022 13:50:37</t>
  </si>
  <si>
    <t>05.12.2022 13:52:00</t>
  </si>
  <si>
    <t>05.12.2022 13:52:03</t>
  </si>
  <si>
    <t>05.12.2022 13:52:04</t>
  </si>
  <si>
    <t>05.12.2022 13:52:06</t>
  </si>
  <si>
    <t>05.12.2022 13:52:12</t>
  </si>
  <si>
    <t>05.12.2022 13:52:13</t>
  </si>
  <si>
    <t>05.12.2022 13:52:15</t>
  </si>
  <si>
    <t>05.12.2022 13:52:16</t>
  </si>
  <si>
    <t>05.12.2022 13:52:18</t>
  </si>
  <si>
    <t>05.12.2022 13:52:19</t>
  </si>
  <si>
    <t>05.12.2022 13:52:27</t>
  </si>
  <si>
    <t>05.12.2022 13:52:28</t>
  </si>
  <si>
    <t>05.12.2022 13:52:30</t>
  </si>
  <si>
    <t>05.12.2022 13:52:33</t>
  </si>
  <si>
    <t>05.12.2022 13:52:34</t>
  </si>
  <si>
    <t>05.12.2022 13:52:36</t>
  </si>
  <si>
    <t>05.12.2022 13:52:40</t>
  </si>
  <si>
    <t>05.12.2022 13:52:42</t>
  </si>
  <si>
    <t>05.12.2022 13:52:43</t>
  </si>
  <si>
    <t>05.12.2022 13:52:45</t>
  </si>
  <si>
    <t>05.12.2022 13:52:46</t>
  </si>
  <si>
    <t>05.12.2022 13:52:48</t>
  </si>
  <si>
    <t>05.12.2022 13:52:49</t>
  </si>
  <si>
    <t>05.12.2022 13:52:55</t>
  </si>
  <si>
    <t>05.12.2022 13:52:57</t>
  </si>
  <si>
    <t>05.12.2022 13:52:58</t>
  </si>
  <si>
    <t>05.12.2022 13:53:04</t>
  </si>
  <si>
    <t>05.12.2022 13:53:06</t>
  </si>
  <si>
    <t>05.12.2022 13:53:07</t>
  </si>
  <si>
    <t>05.12.2022 13:53:28</t>
  </si>
  <si>
    <t>05.12.2022 13:53:30</t>
  </si>
  <si>
    <t>05.12.2022 13:53:31</t>
  </si>
  <si>
    <t>05.12.2022 13:54:58</t>
  </si>
  <si>
    <t>05.12.2022 13:55:00</t>
  </si>
  <si>
    <t>05.12.2022 13:55:01</t>
  </si>
  <si>
    <t>05.12.2022 13:55:03</t>
  </si>
  <si>
    <t>05.12.2022 13:55:16</t>
  </si>
  <si>
    <t>05.12.2022 13:55:18</t>
  </si>
  <si>
    <t>05.12.2022 13:55:19</t>
  </si>
  <si>
    <t>05.12.2022 13:55:21</t>
  </si>
  <si>
    <t>05.12.2022 13:55:28</t>
  </si>
  <si>
    <t>05.12.2022 13:55:30</t>
  </si>
  <si>
    <t>05.12.2022 13:55:31</t>
  </si>
  <si>
    <t>05.12.2022 13:55:34</t>
  </si>
  <si>
    <t>05.12.2022 13:55:36</t>
  </si>
  <si>
    <t>05.12.2022 13:55:37</t>
  </si>
  <si>
    <t>05.12.2022 13:55:39</t>
  </si>
  <si>
    <t>05.12.2022 13:55:40</t>
  </si>
  <si>
    <t>05.12.2022 13:55:42</t>
  </si>
  <si>
    <t>05.12.2022 13:55:45</t>
  </si>
  <si>
    <t>05.12.2022 13:55:46</t>
  </si>
  <si>
    <t>05.12.2022 13:55:48</t>
  </si>
  <si>
    <t>05.12.2022 13:55:49</t>
  </si>
  <si>
    <t>05.12.2022 13:56:27</t>
  </si>
  <si>
    <t>05.12.2022 13:56:28</t>
  </si>
  <si>
    <t>05.12.2022 13:56:29</t>
  </si>
  <si>
    <t>05.12.2022 13:56:31</t>
  </si>
  <si>
    <t>05.12.2022 13:56:33</t>
  </si>
  <si>
    <t>05.12.2022 13:56:52</t>
  </si>
  <si>
    <t>05.12.2022 13:56:53</t>
  </si>
  <si>
    <t>05.12.2022 13:56:55</t>
  </si>
  <si>
    <t>05.12.2022 13:57:13</t>
  </si>
  <si>
    <t>05.12.2022 13:57:14</t>
  </si>
  <si>
    <t>05.12.2022 13:57:16</t>
  </si>
  <si>
    <t>05.12.2022 13:57:36</t>
  </si>
  <si>
    <t>05.12.2022 13:57:37</t>
  </si>
  <si>
    <t>05.12.2022 13:57:38</t>
  </si>
  <si>
    <t>05.12.2022 13:57:52</t>
  </si>
  <si>
    <t>05.12.2022 13:57:54</t>
  </si>
  <si>
    <t>05.12.2022 13:57:55</t>
  </si>
  <si>
    <t>05.12.2022 13:58:05</t>
  </si>
  <si>
    <t>05.12.2022 13:58:07</t>
  </si>
  <si>
    <t>05.12.2022 13:58:08</t>
  </si>
  <si>
    <t>05.12.2022 13:58:10</t>
  </si>
  <si>
    <t>05.12.2022 13:58:11</t>
  </si>
  <si>
    <t>05.12.2022 13:58:13</t>
  </si>
  <si>
    <t>05.12.2022 13:58:28</t>
  </si>
  <si>
    <t>05.12.2022 13:58:29</t>
  </si>
  <si>
    <t>05.12.2022 13:58:31</t>
  </si>
  <si>
    <t>05.12.2022 13:58:43</t>
  </si>
  <si>
    <t>05.12.2022 13:58:46</t>
  </si>
  <si>
    <t>05.12.2022 13:58:48</t>
  </si>
  <si>
    <t>05.12.2022 13:58:56</t>
  </si>
  <si>
    <t>05.12.2022 13:58:58</t>
  </si>
  <si>
    <t>05.12.2022 13:59:00</t>
  </si>
  <si>
    <t>05.12.2022 13:59:05</t>
  </si>
  <si>
    <t>05.12.2022 13:59:07</t>
  </si>
  <si>
    <t>05.12.2022 13:59:08</t>
  </si>
  <si>
    <t>05.12.2022 13:59:10</t>
  </si>
  <si>
    <t>05.12.2022 13:59:11</t>
  </si>
  <si>
    <t>05.12.2022 13:59:14</t>
  </si>
  <si>
    <t>05.12.2022 13:59:16</t>
  </si>
  <si>
    <t>05.12.2022 13:59:17</t>
  </si>
  <si>
    <t>05.12.2022 13:59:19</t>
  </si>
  <si>
    <t>05.12.2022 13:59:20</t>
  </si>
  <si>
    <t>05.12.2022 13:59:22</t>
  </si>
  <si>
    <t>05.12.2022 13:59:23</t>
  </si>
  <si>
    <t>05.12.2022 13:59:25</t>
  </si>
  <si>
    <t>05.12.2022 13:59:26</t>
  </si>
  <si>
    <t>05.12.2022 13:59:28</t>
  </si>
  <si>
    <t>05.12.2022 13:59:29</t>
  </si>
  <si>
    <t>05.12.2022 13:59:31</t>
  </si>
  <si>
    <t>05.12.2022 13:59:32</t>
  </si>
  <si>
    <t>05.12.2022 13:59:46</t>
  </si>
  <si>
    <t>05.12.2022 13:59:47</t>
  </si>
  <si>
    <t>05.12.2022 13:59:49</t>
  </si>
  <si>
    <t>05.12.2022 13:59:50</t>
  </si>
  <si>
    <t>05.12.2022 13:59:52</t>
  </si>
  <si>
    <t>05.12.2022 14:00:13</t>
  </si>
  <si>
    <t>05.12.2022 14:00:14</t>
  </si>
  <si>
    <t>05.12.2022 14:00:16</t>
  </si>
  <si>
    <t>05.12.2022 14:00:17</t>
  </si>
  <si>
    <t>05.12.2022 14:00:19</t>
  </si>
  <si>
    <t>05.12.2022 14:00:38</t>
  </si>
  <si>
    <t>05.12.2022 14:00:40</t>
  </si>
  <si>
    <t>05.12.2022 14:00:41</t>
  </si>
  <si>
    <t>05.12.2022 14:00:53</t>
  </si>
  <si>
    <t>05.12.2022 14:00:55</t>
  </si>
  <si>
    <t>05.12.2022 14:00:56</t>
  </si>
  <si>
    <t>05.12.2022 14:00:58</t>
  </si>
  <si>
    <t>05.12.2022 14:00:59</t>
  </si>
  <si>
    <t>05.12.2022 14:01:34</t>
  </si>
  <si>
    <t>05.12.2022 14:01:37</t>
  </si>
  <si>
    <t>05.12.2022 14:01:38</t>
  </si>
  <si>
    <t>05.12.2022 14:01:40</t>
  </si>
  <si>
    <t>05.12.2022 14:01:46</t>
  </si>
  <si>
    <t>05.12.2022 14:01:47</t>
  </si>
  <si>
    <t>05.12.2022 14:01:49</t>
  </si>
  <si>
    <t>05.12.2022 14:01:53</t>
  </si>
  <si>
    <t>05.12.2022 14:01:56</t>
  </si>
  <si>
    <t>05.12.2022 14:01:58</t>
  </si>
  <si>
    <t>05.12.2022 14:01:59</t>
  </si>
  <si>
    <t>05.12.2022 14:02:01</t>
  </si>
  <si>
    <t>05.12.2022 14:02:02</t>
  </si>
  <si>
    <t>05.12.2022 14:02:04</t>
  </si>
  <si>
    <t>05.12.2022 14:02:05</t>
  </si>
  <si>
    <t>05.12.2022 14:02:07</t>
  </si>
  <si>
    <t>05.12.2022 14:02:08</t>
  </si>
  <si>
    <t>05.12.2022 14:02:10</t>
  </si>
  <si>
    <t>05.12.2022 14:02:11</t>
  </si>
  <si>
    <t>05.12.2022 14:02:13</t>
  </si>
  <si>
    <t>05.12.2022 14:02:32</t>
  </si>
  <si>
    <t>05.12.2022 14:02:34</t>
  </si>
  <si>
    <t>05.12.2022 14:02:35</t>
  </si>
  <si>
    <t>05.12.2022 14:03:04</t>
  </si>
  <si>
    <t>05.12.2022 14:03:05</t>
  </si>
  <si>
    <t>05.12.2022 14:03:07</t>
  </si>
  <si>
    <t>05.12.2022 14:03:08</t>
  </si>
  <si>
    <t>05.12.2022 14:03:10</t>
  </si>
  <si>
    <t>05.12.2022 14:03:11</t>
  </si>
  <si>
    <t>05.12.2022 14:03:13</t>
  </si>
  <si>
    <t>05.12.2022 14:03:34</t>
  </si>
  <si>
    <t>05.12.2022 14:03:35</t>
  </si>
  <si>
    <t>05.12.2022 14:03:37</t>
  </si>
  <si>
    <t>05.12.2022 14:03:38</t>
  </si>
  <si>
    <t>05.12.2022 14:03:40</t>
  </si>
  <si>
    <t>05.12.2022 14:03:41</t>
  </si>
  <si>
    <t>05.12.2022 14:03:42</t>
  </si>
  <si>
    <t>05.12.2022 14:03:44</t>
  </si>
  <si>
    <t>05.12.2022 14:03:45</t>
  </si>
  <si>
    <t>05.12.2022 14:03:47</t>
  </si>
  <si>
    <t>05.12.2022 14:03:50</t>
  </si>
  <si>
    <t>05.12.2022 14:04:20</t>
  </si>
  <si>
    <t>05.12.2022 14:04:22</t>
  </si>
  <si>
    <t>05.12.2022 14:04:25</t>
  </si>
  <si>
    <t>05.12.2022 14:04:26</t>
  </si>
  <si>
    <t>05.12.2022 14:04:27</t>
  </si>
  <si>
    <t>05.12.2022 14:04:29</t>
  </si>
  <si>
    <t>05.12.2022 14:04:30</t>
  </si>
  <si>
    <t>05.12.2022 14:04:35</t>
  </si>
  <si>
    <t>05.12.2022 14:04:37</t>
  </si>
  <si>
    <t>05.12.2022 14:04:38</t>
  </si>
  <si>
    <t>05.12.2022 14:04:40</t>
  </si>
  <si>
    <t>05.12.2022 14:04:41</t>
  </si>
  <si>
    <t>05.12.2022 14:04:46</t>
  </si>
  <si>
    <t>05.12.2022 14:04:47</t>
  </si>
  <si>
    <t>05.12.2022 14:04:48</t>
  </si>
  <si>
    <t>05.12.2022 14:04:50</t>
  </si>
  <si>
    <t>05.12.2022 14:04:52</t>
  </si>
  <si>
    <t>05.12.2022 14:04:56</t>
  </si>
  <si>
    <t>05.12.2022 14:04:57</t>
  </si>
  <si>
    <t>05.12.2022 14:04:59</t>
  </si>
  <si>
    <t>05.12.2022 14:05:02</t>
  </si>
  <si>
    <t>05.12.2022 14:05:03</t>
  </si>
  <si>
    <t>05.12.2022 14:05:12</t>
  </si>
  <si>
    <t>05.12.2022 14:05:14</t>
  </si>
  <si>
    <t>05.12.2022 14:05:15</t>
  </si>
  <si>
    <t>05.12.2022 14:05:28</t>
  </si>
  <si>
    <t>05.12.2022 14:05:29</t>
  </si>
  <si>
    <t>05.12.2022 14:05:30</t>
  </si>
  <si>
    <t>05.12.2022 14:05:32</t>
  </si>
  <si>
    <t>05.12.2022 14:06:26</t>
  </si>
  <si>
    <t>05.12.2022 14:06:27</t>
  </si>
  <si>
    <t>05.12.2022 14:06:29</t>
  </si>
  <si>
    <t>05.12.2022 14:06:38</t>
  </si>
  <si>
    <t>05.12.2022 14:06:40</t>
  </si>
  <si>
    <t>05.12.2022 14:06:41</t>
  </si>
  <si>
    <t>05.12.2022 14:06:42</t>
  </si>
  <si>
    <t>05.12.2022 14:07:15</t>
  </si>
  <si>
    <t>05.12.2022 14:07:17</t>
  </si>
  <si>
    <t>05.12.2022 14:07:18</t>
  </si>
  <si>
    <t>05.12.2022 14:07:29</t>
  </si>
  <si>
    <t>05.12.2022 14:07:31</t>
  </si>
  <si>
    <t>05.12.2022 14:07:32</t>
  </si>
  <si>
    <t>05.12.2022 14:07:34</t>
  </si>
  <si>
    <t>05.12.2022 14:07:39</t>
  </si>
  <si>
    <t>05.12.2022 14:07:41</t>
  </si>
  <si>
    <t>05.12.2022 14:07:42</t>
  </si>
  <si>
    <t>05.12.2022 14:07:50</t>
  </si>
  <si>
    <t>05.12.2022 14:07:51</t>
  </si>
  <si>
    <t>05.12.2022 14:07:53</t>
  </si>
  <si>
    <t>05.12.2022 14:07:56</t>
  </si>
  <si>
    <t>05.12.2022 14:07:58</t>
  </si>
  <si>
    <t>05.12.2022 14:07:59</t>
  </si>
  <si>
    <t>05.12.2022 14:08:22</t>
  </si>
  <si>
    <t>05.12.2022 14:08:23</t>
  </si>
  <si>
    <t>05.12.2022 14:08:24</t>
  </si>
  <si>
    <t>05.12.2022 14:08:26</t>
  </si>
  <si>
    <t>05.12.2022 14:08:32</t>
  </si>
  <si>
    <t>05.12.2022 14:08:34</t>
  </si>
  <si>
    <t>05.12.2022 14:08:35</t>
  </si>
  <si>
    <t>05.12.2022 14:08:37</t>
  </si>
  <si>
    <t>05.12.2022 14:08:38</t>
  </si>
  <si>
    <t>05.12.2022 14:08:39</t>
  </si>
  <si>
    <t>05.12.2022 14:08:41</t>
  </si>
  <si>
    <t>05.12.2022 14:08:42</t>
  </si>
  <si>
    <t>05.12.2022 14:08:44</t>
  </si>
  <si>
    <t>05.12.2022 14:08:45</t>
  </si>
  <si>
    <t>05.12.2022 14:09:23</t>
  </si>
  <si>
    <t>05.12.2022 14:09:24</t>
  </si>
  <si>
    <t>05.12.2022 14:09:26</t>
  </si>
  <si>
    <t>05.12.2022 14:09:27</t>
  </si>
  <si>
    <t>05.12.2022 14:09:29</t>
  </si>
  <si>
    <t>05.12.2022 14:09:36</t>
  </si>
  <si>
    <t>05.12.2022 14:09:38</t>
  </si>
  <si>
    <t>05.12.2022 14:09:39</t>
  </si>
  <si>
    <t>05.12.2022 14:09:42</t>
  </si>
  <si>
    <t>05.12.2022 14:09:44</t>
  </si>
  <si>
    <t>05.12.2022 14:10:38</t>
  </si>
  <si>
    <t>05.12.2022 14:10:39</t>
  </si>
  <si>
    <t>05.12.2022 14:10:41</t>
  </si>
  <si>
    <t>05.12.2022 14:10:42</t>
  </si>
  <si>
    <t>05.12.2022 14:10:44</t>
  </si>
  <si>
    <t>05.12.2022 14:10:45</t>
  </si>
  <si>
    <t>05.12.2022 14:11:00</t>
  </si>
  <si>
    <t>05.12.2022 14:11:02</t>
  </si>
  <si>
    <t>05.12.2022 14:11:03</t>
  </si>
  <si>
    <t>05.12.2022 14:11:06</t>
  </si>
  <si>
    <t>05.12.2022 14:11:08</t>
  </si>
  <si>
    <t>05.12.2022 14:11:09</t>
  </si>
  <si>
    <t>05.12.2022 14:11:35</t>
  </si>
  <si>
    <t>05.12.2022 14:12:07</t>
  </si>
  <si>
    <t>05.12.2022 14:12:11</t>
  </si>
  <si>
    <t>05.12.2022 14:12:13</t>
  </si>
  <si>
    <t>05.12.2022 14:12:14</t>
  </si>
  <si>
    <t>05.12.2022 14:12:17</t>
  </si>
  <si>
    <t>05.12.2022 14:12:19</t>
  </si>
  <si>
    <t>05.12.2022 14:12:20</t>
  </si>
  <si>
    <t>05.12.2022 14:12:21</t>
  </si>
  <si>
    <t>05.12.2022 14:12:23</t>
  </si>
  <si>
    <t>05.12.2022 14:12:24</t>
  </si>
  <si>
    <t>05.12.2022 14:12:26</t>
  </si>
  <si>
    <t>05.12.2022 14:12:27</t>
  </si>
  <si>
    <t>05.12.2022 14:12:29</t>
  </si>
  <si>
    <t>05.12.2022 14:12:36</t>
  </si>
  <si>
    <t>05.12.2022 14:12:38</t>
  </si>
  <si>
    <t>05.12.2022 14:12:39</t>
  </si>
  <si>
    <t>05.12.2022 14:12:41</t>
  </si>
  <si>
    <t>05.12.2022 14:12:42</t>
  </si>
  <si>
    <t>05.12.2022 14:12:45</t>
  </si>
  <si>
    <t>05.12.2022 14:12:47</t>
  </si>
  <si>
    <t>05.12.2022 14:12:48</t>
  </si>
  <si>
    <t>05.12.2022 14:12:51</t>
  </si>
  <si>
    <t>05.12.2022 14:12:53</t>
  </si>
  <si>
    <t>05.12.2022 14:12:54</t>
  </si>
  <si>
    <t>05.12.2022 14:13:01</t>
  </si>
  <si>
    <t>05.12.2022 14:13:03</t>
  </si>
  <si>
    <t>05.12.2022 14:13:05</t>
  </si>
  <si>
    <t>05.12.2022 14:13:21</t>
  </si>
  <si>
    <t>05.12.2022 14:13:23</t>
  </si>
  <si>
    <t>05.12.2022 14:13:26</t>
  </si>
  <si>
    <t>05.12.2022 14:13:35</t>
  </si>
  <si>
    <t>05.12.2022 14:13:36</t>
  </si>
  <si>
    <t>05.12.2022 14:13:38</t>
  </si>
  <si>
    <t>05.12.2022 14:13:39</t>
  </si>
  <si>
    <t>05.12.2022 14:14:23</t>
  </si>
  <si>
    <t>05.12.2022 14:14:25</t>
  </si>
  <si>
    <t>05.12.2022 14:14:26</t>
  </si>
  <si>
    <t>05.12.2022 14:14:28</t>
  </si>
  <si>
    <t>05.12.2022 14:14:29</t>
  </si>
  <si>
    <t>05.12.2022 14:14:41</t>
  </si>
  <si>
    <t>05.12.2022 14:14:44</t>
  </si>
  <si>
    <t>05.12.2022 14:14:46</t>
  </si>
  <si>
    <t>05.12.2022 14:14:47</t>
  </si>
  <si>
    <t>05.12.2022 14:14:52</t>
  </si>
  <si>
    <t>05.12.2022 14:14:53</t>
  </si>
  <si>
    <t>05.12.2022 14:15:06</t>
  </si>
  <si>
    <t>05.12.2022 14:15:08</t>
  </si>
  <si>
    <t>05.12.2022 14:15:09</t>
  </si>
  <si>
    <t>05.12.2022 14:15:11</t>
  </si>
  <si>
    <t>05.12.2022 14:15:12</t>
  </si>
  <si>
    <t>05.12.2022 14:15:14</t>
  </si>
  <si>
    <t>05.12.2022 14:15:15</t>
  </si>
  <si>
    <t>05.12.2022 14:15:17</t>
  </si>
  <si>
    <t>05.12.2022 14:15:18</t>
  </si>
  <si>
    <t>05.12.2022 14:15:27</t>
  </si>
  <si>
    <t>05.12.2022 14:15:29</t>
  </si>
  <si>
    <t>05.12.2022 14:15:30</t>
  </si>
  <si>
    <t>05.12.2022 14:15:32</t>
  </si>
  <si>
    <t>05.12.2022 14:15:33</t>
  </si>
  <si>
    <t>05.12.2022 14:15:39</t>
  </si>
  <si>
    <t>05.12.2022 14:15:41</t>
  </si>
  <si>
    <t>05.12.2022 14:15:42</t>
  </si>
  <si>
    <t>05.12.2022 14:15:44</t>
  </si>
  <si>
    <t>05.12.2022 14:15:45</t>
  </si>
  <si>
    <t>05.12.2022 14:15:47</t>
  </si>
  <si>
    <t>05.12.2022 14:15:57</t>
  </si>
  <si>
    <t>05.12.2022 14:15:59</t>
  </si>
  <si>
    <t>05.12.2022 14:16:00</t>
  </si>
  <si>
    <t>05.12.2022 14:16:02</t>
  </si>
  <si>
    <t>05.12.2022 14:16:03</t>
  </si>
  <si>
    <t>05.12.2022 14:16:08</t>
  </si>
  <si>
    <t>05.12.2022 14:16:09</t>
  </si>
  <si>
    <t>05.12.2022 14:16:11</t>
  </si>
  <si>
    <t>05.12.2022 14:16:12</t>
  </si>
  <si>
    <t>05.12.2022 14:16:14</t>
  </si>
  <si>
    <t>05.12.2022 14:16:53</t>
  </si>
  <si>
    <t>05.12.2022 14:16:54</t>
  </si>
  <si>
    <t>05.12.2022 14:16:56</t>
  </si>
  <si>
    <t>05.12.2022 14:17:08</t>
  </si>
  <si>
    <t>05.12.2022 14:17:09</t>
  </si>
  <si>
    <t>05.12.2022 14:17:11</t>
  </si>
  <si>
    <t>05.12.2022 14:17:12</t>
  </si>
  <si>
    <t>05.12.2022 14:17:14</t>
  </si>
  <si>
    <t>05.12.2022 14:17:15</t>
  </si>
  <si>
    <t>05.12.2022 14:17:17</t>
  </si>
  <si>
    <t>05.12.2022 14:17:26</t>
  </si>
  <si>
    <t>05.12.2022 14:17:27</t>
  </si>
  <si>
    <t>05.12.2022 14:17:29</t>
  </si>
  <si>
    <t>05.12.2022 14:17:30</t>
  </si>
  <si>
    <t>05.12.2022 14:17:32</t>
  </si>
  <si>
    <t>05.12.2022 14:17:33</t>
  </si>
  <si>
    <t>05.12.2022 14:18:15</t>
  </si>
  <si>
    <t>05.12.2022 14:18:17</t>
  </si>
  <si>
    <t>05.12.2022 14:18:18</t>
  </si>
  <si>
    <t>05.12.2022 14:18:20</t>
  </si>
  <si>
    <t>05.12.2022 14:18:36</t>
  </si>
  <si>
    <t>05.12.2022 14:18:41</t>
  </si>
  <si>
    <t>05.12.2022 14:18:42</t>
  </si>
  <si>
    <t>05.12.2022 14:18:44</t>
  </si>
  <si>
    <t>05.12.2022 14:18:56</t>
  </si>
  <si>
    <t>05.12.2022 14:19:00</t>
  </si>
  <si>
    <t>05.12.2022 14:19:02</t>
  </si>
  <si>
    <t>05.12.2022 14:19:32</t>
  </si>
  <si>
    <t>05.12.2022 14:19:48</t>
  </si>
  <si>
    <t>05.12.2022 14:20:00</t>
  </si>
  <si>
    <t>05.12.2022 14:20:02</t>
  </si>
  <si>
    <t>05.12.2022 14:20:03</t>
  </si>
  <si>
    <t>05.12.2022 14:20:05</t>
  </si>
  <si>
    <t>05.12.2022 14:20:06</t>
  </si>
  <si>
    <t>05.12.2022 14:20:08</t>
  </si>
  <si>
    <t>05.12.2022 14:20:11</t>
  </si>
  <si>
    <t>05.12.2022 14:20:14</t>
  </si>
  <si>
    <t>05.12.2022 14:20:15</t>
  </si>
  <si>
    <t>05.12.2022 14:20:30</t>
  </si>
  <si>
    <t>05.12.2022 14:20:31</t>
  </si>
  <si>
    <t>05.12.2022 14:20:33</t>
  </si>
  <si>
    <t>05.12.2022 14:20:34</t>
  </si>
  <si>
    <t>05.12.2022 14:20:36</t>
  </si>
  <si>
    <t>05.12.2022 14:20:37</t>
  </si>
  <si>
    <t>05.12.2022 14:20:39</t>
  </si>
  <si>
    <t>05.12.2022 14:20:40</t>
  </si>
  <si>
    <t>05.12.2022 14:20:42</t>
  </si>
  <si>
    <t>05.12.2022 14:20:43</t>
  </si>
  <si>
    <t>05.12.2022 14:20:45</t>
  </si>
  <si>
    <t>05.12.2022 14:20:47</t>
  </si>
  <si>
    <t>05.12.2022 14:20:48</t>
  </si>
  <si>
    <t>05.12.2022 14:20:49</t>
  </si>
  <si>
    <t>05.12.2022 14:20:51</t>
  </si>
  <si>
    <t>05.12.2022 14:20:52</t>
  </si>
  <si>
    <t>05.12.2022 14:21:01</t>
  </si>
  <si>
    <t>05.12.2022 14:21:03</t>
  </si>
  <si>
    <t>05.12.2022 14:21:04</t>
  </si>
  <si>
    <t>05.12.2022 14:21:06</t>
  </si>
  <si>
    <t>05.12.2022 14:21:07</t>
  </si>
  <si>
    <t>05.12.2022 14:21:12</t>
  </si>
  <si>
    <t>05.12.2022 14:21:13</t>
  </si>
  <si>
    <t>05.12.2022 14:21:15</t>
  </si>
  <si>
    <t>05.12.2022 14:21:18</t>
  </si>
  <si>
    <t>05.12.2022 14:21:52</t>
  </si>
  <si>
    <t>05.12.2022 14:21:54</t>
  </si>
  <si>
    <t>05.12.2022 14:21:55</t>
  </si>
  <si>
    <t>05.12.2022 14:21:57</t>
  </si>
  <si>
    <t>05.12.2022 14:22:48</t>
  </si>
  <si>
    <t>05.12.2022 14:23:06</t>
  </si>
  <si>
    <t>05.12.2022 14:23:07</t>
  </si>
  <si>
    <t>05.12.2022 14:23:09</t>
  </si>
  <si>
    <t>05.12.2022 14:23:10</t>
  </si>
  <si>
    <t>05.12.2022 14:23:40</t>
  </si>
  <si>
    <t>05.12.2022 14:23:42</t>
  </si>
  <si>
    <t>05.12.2022 14:23:43</t>
  </si>
  <si>
    <t>05.12.2022 14:23:45</t>
  </si>
  <si>
    <t>05.12.2022 14:23:46</t>
  </si>
  <si>
    <t>05.12.2022 14:23:48</t>
  </si>
  <si>
    <t>05.12.2022 14:23:49</t>
  </si>
  <si>
    <t>05.12.2022 14:23:51</t>
  </si>
  <si>
    <t>05.12.2022 14:23:52</t>
  </si>
  <si>
    <t>05.12.2022 14:23:58</t>
  </si>
  <si>
    <t>05.12.2022 14:24:00</t>
  </si>
  <si>
    <t>05.12.2022 14:24:01</t>
  </si>
  <si>
    <t>05.12.2022 14:24:03</t>
  </si>
  <si>
    <t>05.12.2022 14:24:04</t>
  </si>
  <si>
    <t>05.12.2022 14:24:06</t>
  </si>
  <si>
    <t>05.12.2022 14:24:07</t>
  </si>
  <si>
    <t>05.12.2022 14:24:09</t>
  </si>
  <si>
    <t>05.12.2022 14:24:10</t>
  </si>
  <si>
    <t>05.12.2022 14:24:12</t>
  </si>
  <si>
    <t>05.12.2022 14:24:13</t>
  </si>
  <si>
    <t>05.12.2022 14:24:15</t>
  </si>
  <si>
    <t>05.12.2022 14:24:16</t>
  </si>
  <si>
    <t>05.12.2022 14:24:19</t>
  </si>
  <si>
    <t>05.12.2022 14:24:21</t>
  </si>
  <si>
    <t>05.12.2022 14:24:22</t>
  </si>
  <si>
    <t>05.12.2022 14:24:24</t>
  </si>
  <si>
    <t>05.12.2022 14:24:27</t>
  </si>
  <si>
    <t>05.12.2022 14:24:28</t>
  </si>
  <si>
    <t>05.12.2022 14:24:30</t>
  </si>
  <si>
    <t>05.12.2022 14:24:31</t>
  </si>
  <si>
    <t>05.12.2022 14:24:33</t>
  </si>
  <si>
    <t>05.12.2022 14:24:34</t>
  </si>
  <si>
    <t>05.12.2022 14:24:37</t>
  </si>
  <si>
    <t>05.12.2022 14:24:42</t>
  </si>
  <si>
    <t>05.12.2022 14:24:43</t>
  </si>
  <si>
    <t>05.12.2022 14:24:57</t>
  </si>
  <si>
    <t>05.12.2022 14:24:58</t>
  </si>
  <si>
    <t>05.12.2022 14:25:00</t>
  </si>
  <si>
    <t>05.12.2022 14:25:01</t>
  </si>
  <si>
    <t>05.12.2022 14:25:06</t>
  </si>
  <si>
    <t>05.12.2022 14:25:07</t>
  </si>
  <si>
    <t>05.12.2022 14:25:08</t>
  </si>
  <si>
    <t>05.12.2022 14:25:10</t>
  </si>
  <si>
    <t>05.12.2022 14:25:18</t>
  </si>
  <si>
    <t>05.12.2022 14:25:19</t>
  </si>
  <si>
    <t>05.12.2022 14:25:21</t>
  </si>
  <si>
    <t>05.12.2022 14:25:22</t>
  </si>
  <si>
    <t>05.12.2022 14:25:23</t>
  </si>
  <si>
    <t>05.12.2022 14:25:44</t>
  </si>
  <si>
    <t>05.12.2022 14:25:46</t>
  </si>
  <si>
    <t>05.12.2022 14:25:47</t>
  </si>
  <si>
    <t>05.12.2022 14:25:49</t>
  </si>
  <si>
    <t>05.12.2022 14:25:51</t>
  </si>
  <si>
    <t>05.12.2022 14:26:21</t>
  </si>
  <si>
    <t>05.12.2022 14:26:22</t>
  </si>
  <si>
    <t>05.12.2022 14:26:23</t>
  </si>
  <si>
    <t>05.12.2022 14:26:25</t>
  </si>
  <si>
    <t>05.12.2022 14:26:31</t>
  </si>
  <si>
    <t>05.12.2022 14:26:32</t>
  </si>
  <si>
    <t>05.12.2022 14:26:34</t>
  </si>
  <si>
    <t>05.12.2022 14:26:35</t>
  </si>
  <si>
    <t>05.12.2022 14:26:37</t>
  </si>
  <si>
    <t>05.12.2022 14:26:38</t>
  </si>
  <si>
    <t>05.12.2022 14:26:40</t>
  </si>
  <si>
    <t>05.12.2022 14:26:58</t>
  </si>
  <si>
    <t>05.12.2022 14:26:59</t>
  </si>
  <si>
    <t>05.12.2022 14:27:01</t>
  </si>
  <si>
    <t>05.12.2022 14:27:02</t>
  </si>
  <si>
    <t>05.12.2022 14:27:47</t>
  </si>
  <si>
    <t>05.12.2022 14:27:55</t>
  </si>
  <si>
    <t>05.12.2022 14:27:56</t>
  </si>
  <si>
    <t>05.12.2022 14:27:58</t>
  </si>
  <si>
    <t>05.12.2022 14:28:46</t>
  </si>
  <si>
    <t>05.12.2022 14:28:49</t>
  </si>
  <si>
    <t>05.12.2022 14:28:50</t>
  </si>
  <si>
    <t>05.12.2022 14:28:52</t>
  </si>
  <si>
    <t>05.12.2022 14:28:53</t>
  </si>
  <si>
    <t>05.12.2022 14:28:58</t>
  </si>
  <si>
    <t>05.12.2022 14:28:59</t>
  </si>
  <si>
    <t>05.12.2022 14:29:01</t>
  </si>
  <si>
    <t>05.12.2022 14:29:02</t>
  </si>
  <si>
    <t>05.12.2022 14:29:17</t>
  </si>
  <si>
    <t>05.12.2022 14:29:19</t>
  </si>
  <si>
    <t>05.12.2022 14:29:20</t>
  </si>
  <si>
    <t>05.12.2022 14:29:22</t>
  </si>
  <si>
    <t>05.12.2022 14:29:25</t>
  </si>
  <si>
    <t>05.12.2022 14:29:26</t>
  </si>
  <si>
    <t>05.12.2022 14:29:28</t>
  </si>
  <si>
    <t>05.12.2022 14:29:29</t>
  </si>
  <si>
    <t>05.12.2022 14:29:31</t>
  </si>
  <si>
    <t>05.12.2022 14:29:32</t>
  </si>
  <si>
    <t>05.12.2022 14:29:34</t>
  </si>
  <si>
    <t>05.12.2022 14:29:35</t>
  </si>
  <si>
    <t>05.12.2022 14:29:37</t>
  </si>
  <si>
    <t>05.12.2022 14:29:40</t>
  </si>
  <si>
    <t>05.12.2022 14:29:41</t>
  </si>
  <si>
    <t>05.12.2022 14:29:43</t>
  </si>
  <si>
    <t>05.12.2022 14:29:44</t>
  </si>
  <si>
    <t>05.12.2022 14:29:46</t>
  </si>
  <si>
    <t>05.12.2022 14:29:47</t>
  </si>
  <si>
    <t>05.12.2022 14:29:50</t>
  </si>
  <si>
    <t>05.12.2022 14:29:52</t>
  </si>
  <si>
    <t>05.12.2022 14:29:55</t>
  </si>
  <si>
    <t>05.12.2022 14:29:56</t>
  </si>
  <si>
    <t>05.12.2022 14:29:58</t>
  </si>
  <si>
    <t>05.12.2022 14:30:13</t>
  </si>
  <si>
    <t>05.12.2022 14:30:14</t>
  </si>
  <si>
    <t>05.12.2022 14:30:15</t>
  </si>
  <si>
    <t>05.12.2022 14:30:17</t>
  </si>
  <si>
    <t>05.12.2022 14:30:20</t>
  </si>
  <si>
    <t>05.12.2022 14:30:21</t>
  </si>
  <si>
    <t>05.12.2022 14:30:23</t>
  </si>
  <si>
    <t>05.12.2022 14:30:58</t>
  </si>
  <si>
    <t>05.12.2022 14:31:00</t>
  </si>
  <si>
    <t>05.12.2022 14:31:02</t>
  </si>
  <si>
    <t>05.12.2022 14:31:03</t>
  </si>
  <si>
    <t>05.12.2022 14:31:05</t>
  </si>
  <si>
    <t>05.12.2022 14:31:06</t>
  </si>
  <si>
    <t>05.12.2022 14:31:08</t>
  </si>
  <si>
    <t>05.12.2022 14:31:09</t>
  </si>
  <si>
    <t>05.12.2022 14:31:11</t>
  </si>
  <si>
    <t>05.12.2022 14:32:05</t>
  </si>
  <si>
    <t>05.12.2022 14:32:10</t>
  </si>
  <si>
    <t>05.12.2022 14:32:11</t>
  </si>
  <si>
    <t>05.12.2022 14:32:13</t>
  </si>
  <si>
    <t>05.12.2022 14:32:14</t>
  </si>
  <si>
    <t>05.12.2022 14:32:16</t>
  </si>
  <si>
    <t>05.12.2022 14:32:17</t>
  </si>
  <si>
    <t>05.12.2022 14:32:19</t>
  </si>
  <si>
    <t>05.12.2022 14:32:20</t>
  </si>
  <si>
    <t>05.12.2022 14:32:22</t>
  </si>
  <si>
    <t>05.12.2022 14:32:23</t>
  </si>
  <si>
    <t>05.12.2022 14:32:25</t>
  </si>
  <si>
    <t>05.12.2022 14:32:28</t>
  </si>
  <si>
    <t>05.12.2022 14:32:29</t>
  </si>
  <si>
    <t>05.12.2022 14:32:31</t>
  </si>
  <si>
    <t>05.12.2022 14:32:40</t>
  </si>
  <si>
    <t>05.12.2022 14:32:41</t>
  </si>
  <si>
    <t>05.12.2022 14:32:43</t>
  </si>
  <si>
    <t>05.12.2022 14:32:49</t>
  </si>
  <si>
    <t>05.12.2022 14:32:50</t>
  </si>
  <si>
    <t>05.12.2022 14:32:52</t>
  </si>
  <si>
    <t>05.12.2022 14:32:53</t>
  </si>
  <si>
    <t>05.12.2022 14:32:56</t>
  </si>
  <si>
    <t>05.12.2022 14:32:58</t>
  </si>
  <si>
    <t>05.12.2022 14:33:04</t>
  </si>
  <si>
    <t>05.12.2022 14:33:05</t>
  </si>
  <si>
    <t>05.12.2022 14:33:06</t>
  </si>
  <si>
    <t>05.12.2022 14:33:08</t>
  </si>
  <si>
    <t>05.12.2022 14:33:10</t>
  </si>
  <si>
    <t>05.12.2022 14:33:11</t>
  </si>
  <si>
    <t>05.12.2022 14:33:13</t>
  </si>
  <si>
    <t>05.12.2022 14:33:35</t>
  </si>
  <si>
    <t>05.12.2022 14:33:37</t>
  </si>
  <si>
    <t>05.12.2022 14:33:38</t>
  </si>
  <si>
    <t>05.12.2022 14:33:39</t>
  </si>
  <si>
    <t>05.12.2022 14:33:44</t>
  </si>
  <si>
    <t>05.12.2022 14:33:45</t>
  </si>
  <si>
    <t>05.12.2022 14:33:47</t>
  </si>
  <si>
    <t>05.12.2022 14:33:48</t>
  </si>
  <si>
    <t>05.12.2022 14:34:46</t>
  </si>
  <si>
    <t>05.12.2022 14:34:49</t>
  </si>
  <si>
    <t>05.12.2022 14:34:50</t>
  </si>
  <si>
    <t>05.12.2022 14:34:51</t>
  </si>
  <si>
    <t>05.12.2022 14:34:53</t>
  </si>
  <si>
    <t>05.12.2022 14:34:59</t>
  </si>
  <si>
    <t>05.12.2022 14:35:02</t>
  </si>
  <si>
    <t>05.12.2022 14:35:04</t>
  </si>
  <si>
    <t>05.12.2022 14:35:31</t>
  </si>
  <si>
    <t>05.12.2022 14:35:32</t>
  </si>
  <si>
    <t>05.12.2022 14:35:34</t>
  </si>
  <si>
    <t>05.12.2022 14:35:35</t>
  </si>
  <si>
    <t>05.12.2022 14:35:37</t>
  </si>
  <si>
    <t>05.12.2022 14:35:38</t>
  </si>
  <si>
    <t>05.12.2022 14:35:40</t>
  </si>
  <si>
    <t>05.12.2022 14:35:41</t>
  </si>
  <si>
    <t>05.12.2022 14:35:43</t>
  </si>
  <si>
    <t>05.12.2022 14:35:44</t>
  </si>
  <si>
    <t>05.12.2022 14:35:46</t>
  </si>
  <si>
    <t>05.12.2022 14:35:47</t>
  </si>
  <si>
    <t>05.12.2022 14:35:49</t>
  </si>
  <si>
    <t>05.12.2022 14:35:50</t>
  </si>
  <si>
    <t>05.12.2022 14:35:51</t>
  </si>
  <si>
    <t>05.12.2022 14:35:53</t>
  </si>
  <si>
    <t>05.12.2022 14:35:58</t>
  </si>
  <si>
    <t>05.12.2022 14:35:59</t>
  </si>
  <si>
    <t>05.12.2022 14:36:01</t>
  </si>
  <si>
    <t>05.12.2022 14:36:02</t>
  </si>
  <si>
    <t>05.12.2022 14:36:04</t>
  </si>
  <si>
    <t>05.12.2022 14:36:26</t>
  </si>
  <si>
    <t>05.12.2022 14:36:28</t>
  </si>
  <si>
    <t>05.12.2022 14:36:29</t>
  </si>
  <si>
    <t>05.12.2022 14:36:30</t>
  </si>
  <si>
    <t>05.12.2022 14:36:32</t>
  </si>
  <si>
    <t>05.12.2022 14:36:33</t>
  </si>
  <si>
    <t>05.12.2022 14:36:36</t>
  </si>
  <si>
    <t>05.12.2022 14:36:38</t>
  </si>
  <si>
    <t>05.12.2022 14:36:41</t>
  </si>
  <si>
    <t>05.12.2022 14:36:43</t>
  </si>
  <si>
    <t>05.12.2022 14:36:44</t>
  </si>
  <si>
    <t>05.12.2022 14:36:46</t>
  </si>
  <si>
    <t>05.12.2022 14:36:47</t>
  </si>
  <si>
    <t>05.12.2022 14:36:48</t>
  </si>
  <si>
    <t>05.12.2022 14:37:01</t>
  </si>
  <si>
    <t>05.12.2022 14:37:02</t>
  </si>
  <si>
    <t>05.12.2022 14:37:03</t>
  </si>
  <si>
    <t>05.12.2022 14:37:05</t>
  </si>
  <si>
    <t>05.12.2022 14:37:32</t>
  </si>
  <si>
    <t>05.12.2022 14:37:33</t>
  </si>
  <si>
    <t>05.12.2022 14:37:35</t>
  </si>
  <si>
    <t>05.12.2022 14:37:36</t>
  </si>
  <si>
    <t>05.12.2022 14:37:47</t>
  </si>
  <si>
    <t>05.12.2022 14:37:48</t>
  </si>
  <si>
    <t>05.12.2022 14:37:50</t>
  </si>
  <si>
    <t>05.12.2022 14:37:51</t>
  </si>
  <si>
    <t>05.12.2022 14:38:00</t>
  </si>
  <si>
    <t>05.12.2022 14:38:03</t>
  </si>
  <si>
    <t>05.12.2022 14:38:05</t>
  </si>
  <si>
    <t>05.12.2022 14:38:06</t>
  </si>
  <si>
    <t>05.12.2022 14:38:08</t>
  </si>
  <si>
    <t>05.12.2022 14:38:09</t>
  </si>
  <si>
    <t>05.12.2022 14:38:11</t>
  </si>
  <si>
    <t>05.12.2022 14:38:12</t>
  </si>
  <si>
    <t>05.12.2022 14:38:14</t>
  </si>
  <si>
    <t>05.12.2022 14:38:15</t>
  </si>
  <si>
    <t>05.12.2022 14:38:23</t>
  </si>
  <si>
    <t>05.12.2022 14:38:24</t>
  </si>
  <si>
    <t>05.12.2022 14:38:26</t>
  </si>
  <si>
    <t>05.12.2022 14:38:27</t>
  </si>
  <si>
    <t>05.12.2022 14:38:38</t>
  </si>
  <si>
    <t>05.12.2022 14:38:39</t>
  </si>
  <si>
    <t>05.12.2022 14:38:41</t>
  </si>
  <si>
    <t>05.12.2022 14:38:50</t>
  </si>
  <si>
    <t>05.12.2022 14:38:51</t>
  </si>
  <si>
    <t>05.12.2022 14:38:53</t>
  </si>
  <si>
    <t>05.12.2022 14:39:32</t>
  </si>
  <si>
    <t>05.12.2022 14:39:33</t>
  </si>
  <si>
    <t>05.12.2022 14:39:35</t>
  </si>
  <si>
    <t>05.12.2022 14:39:36</t>
  </si>
  <si>
    <t>05.12.2022 14:39:38</t>
  </si>
  <si>
    <t>05.12.2022 14:39:39</t>
  </si>
  <si>
    <t>05.12.2022 14:39:45</t>
  </si>
  <si>
    <t>05.12.2022 14:39:46</t>
  </si>
  <si>
    <t>05.12.2022 14:39:48</t>
  </si>
  <si>
    <t>05.12.2022 14:39:49</t>
  </si>
  <si>
    <t>05.12.2022 14:40:14</t>
  </si>
  <si>
    <t>05.12.2022 14:40:27</t>
  </si>
  <si>
    <t>05.12.2022 14:40:29</t>
  </si>
  <si>
    <t>05.12.2022 14:40:32</t>
  </si>
  <si>
    <t>05.12.2022 14:40:36</t>
  </si>
  <si>
    <t>05.12.2022 14:40:38</t>
  </si>
  <si>
    <t>05.12.2022 14:40:39</t>
  </si>
  <si>
    <t>05.12.2022 14:40:45</t>
  </si>
  <si>
    <t>05.12.2022 14:40:48</t>
  </si>
  <si>
    <t>05.12.2022 14:40:50</t>
  </si>
  <si>
    <t>05.12.2022 14:40:51</t>
  </si>
  <si>
    <t>05.12.2022 14:40:53</t>
  </si>
  <si>
    <t>05.12.2022 14:41:08</t>
  </si>
  <si>
    <t>05.12.2022 14:41:15</t>
  </si>
  <si>
    <t>05.12.2022 14:41:18</t>
  </si>
  <si>
    <t>05.12.2022 14:41:47</t>
  </si>
  <si>
    <t>05.12.2022 14:41:48</t>
  </si>
  <si>
    <t>05.12.2022 14:41:50</t>
  </si>
  <si>
    <t>05.12.2022 14:41:51</t>
  </si>
  <si>
    <t>05.12.2022 14:41:53</t>
  </si>
  <si>
    <t>05.12.2022 14:41:54</t>
  </si>
  <si>
    <t>05.12.2022 14:41:56</t>
  </si>
  <si>
    <t>05.12.2022 14:42:38</t>
  </si>
  <si>
    <t>05.12.2022 14:42:39</t>
  </si>
  <si>
    <t>05.12.2022 14:42:41</t>
  </si>
  <si>
    <t>05.12.2022 14:42:42</t>
  </si>
  <si>
    <t>05.12.2022 14:42:52</t>
  </si>
  <si>
    <t>05.12.2022 14:42:54</t>
  </si>
  <si>
    <t>05.12.2022 14:42:55</t>
  </si>
  <si>
    <t>05.12.2022 14:43:02</t>
  </si>
  <si>
    <t>05.12.2022 14:43:03</t>
  </si>
  <si>
    <t>05.12.2022 14:43:06</t>
  </si>
  <si>
    <t>05.12.2022 14:43:08</t>
  </si>
  <si>
    <t>05.12.2022 14:43:09</t>
  </si>
  <si>
    <t>05.12.2022 14:43:11</t>
  </si>
  <si>
    <t>05.12.2022 14:43:12</t>
  </si>
  <si>
    <t>05.12.2022 14:43:14</t>
  </si>
  <si>
    <t>05.12.2022 14:43:15</t>
  </si>
  <si>
    <t>05.12.2022 14:43:18</t>
  </si>
  <si>
    <t>05.12.2022 14:43:19</t>
  </si>
  <si>
    <t>05.12.2022 14:43:21</t>
  </si>
  <si>
    <t>05.12.2022 14:43:26</t>
  </si>
  <si>
    <t>05.12.2022 14:43:27</t>
  </si>
  <si>
    <t>05.12.2022 14:43:28</t>
  </si>
  <si>
    <t>05.12.2022 14:43:30</t>
  </si>
  <si>
    <t>05.12.2022 14:43:31</t>
  </si>
  <si>
    <t>05.12.2022 14:43:33</t>
  </si>
  <si>
    <t>05.12.2022 14:43:56</t>
  </si>
  <si>
    <t>05.12.2022 14:43:57</t>
  </si>
  <si>
    <t>05.12.2022 14:43:58</t>
  </si>
  <si>
    <t>05.12.2022 14:44:00</t>
  </si>
  <si>
    <t>05.12.2022 14:44:01</t>
  </si>
  <si>
    <t>05.12.2022 14:44:03</t>
  </si>
  <si>
    <t>05.12.2022 14:44:05</t>
  </si>
  <si>
    <t>05.12.2022 14:44:06</t>
  </si>
  <si>
    <t>05.12.2022 14:44:08</t>
  </si>
  <si>
    <t>05.12.2022 14:44:11</t>
  </si>
  <si>
    <t>05.12.2022 14:44:12</t>
  </si>
  <si>
    <t>05.12.2022 14:44:14</t>
  </si>
  <si>
    <t>05.12.2022 14:44:17</t>
  </si>
  <si>
    <t>05.12.2022 14:44:18</t>
  </si>
  <si>
    <t>05.12.2022 14:44:19</t>
  </si>
  <si>
    <t>05.12.2022 14:44:21</t>
  </si>
  <si>
    <t>05.12.2022 14:44:23</t>
  </si>
  <si>
    <t>05.12.2022 14:44:24</t>
  </si>
  <si>
    <t>05.12.2022 14:44:37</t>
  </si>
  <si>
    <t>05.12.2022 14:44:39</t>
  </si>
  <si>
    <t>05.12.2022 14:44:40</t>
  </si>
  <si>
    <t>05.12.2022 14:44:54</t>
  </si>
  <si>
    <t>05.12.2022 14:44:55</t>
  </si>
  <si>
    <t>05.12.2022 14:44:57</t>
  </si>
  <si>
    <t>05.12.2022 14:44:58</t>
  </si>
  <si>
    <t>05.12.2022 14:45:00</t>
  </si>
  <si>
    <t>05.12.2022 14:45:02</t>
  </si>
  <si>
    <t>05.12.2022 14:45:03</t>
  </si>
  <si>
    <t>05.12.2022 14:45:04</t>
  </si>
  <si>
    <t>05.12.2022 14:45:06</t>
  </si>
  <si>
    <t>05.12.2022 14:45:30</t>
  </si>
  <si>
    <t>05.12.2022 14:45:33</t>
  </si>
  <si>
    <t>05.12.2022 14:45:34</t>
  </si>
  <si>
    <t>05.12.2022 14:45:36</t>
  </si>
  <si>
    <t>05.12.2022 14:45:37</t>
  </si>
  <si>
    <t>05.12.2022 14:45:39</t>
  </si>
  <si>
    <t>05.12.2022 14:45:43</t>
  </si>
  <si>
    <t>05.12.2022 14:45:45</t>
  </si>
  <si>
    <t>05.12.2022 14:45:46</t>
  </si>
  <si>
    <t>05.12.2022 14:45:48</t>
  </si>
  <si>
    <t>05.12.2022 14:45:49</t>
  </si>
  <si>
    <t>05.12.2022 14:45:51</t>
  </si>
  <si>
    <t>05.12.2022 14:45:54</t>
  </si>
  <si>
    <t>05.12.2022 14:45:55</t>
  </si>
  <si>
    <t>05.12.2022 14:45:57</t>
  </si>
  <si>
    <t>05.12.2022 14:45:58</t>
  </si>
  <si>
    <t>05.12.2022 14:46:01</t>
  </si>
  <si>
    <t>05.12.2022 14:46:03</t>
  </si>
  <si>
    <t>05.12.2022 14:46:04</t>
  </si>
  <si>
    <t>05.12.2022 14:46:06</t>
  </si>
  <si>
    <t>05.12.2022 14:46:07</t>
  </si>
  <si>
    <t>05.12.2022 14:46:12</t>
  </si>
  <si>
    <t>05.12.2022 14:46:13</t>
  </si>
  <si>
    <t>05.12.2022 14:46:14</t>
  </si>
  <si>
    <t>05.12.2022 14:46:16</t>
  </si>
  <si>
    <t>05.12.2022 14:46:19</t>
  </si>
  <si>
    <t>05.12.2022 14:46:20</t>
  </si>
  <si>
    <t>05.12.2022 14:46:22</t>
  </si>
  <si>
    <t>05.12.2022 14:46:23</t>
  </si>
  <si>
    <t>05.12.2022 14:46:25</t>
  </si>
  <si>
    <t>05.12.2022 14:46:27</t>
  </si>
  <si>
    <t>05.12.2022 14:46:28</t>
  </si>
  <si>
    <t>05.12.2022 14:46:29</t>
  </si>
  <si>
    <t>05.12.2022 14:46:31</t>
  </si>
  <si>
    <t>05.12.2022 14:46:33</t>
  </si>
  <si>
    <t>05.12.2022 14:46:34</t>
  </si>
  <si>
    <t>05.12.2022 14:46:38</t>
  </si>
  <si>
    <t>05.12.2022 14:46:40</t>
  </si>
  <si>
    <t>05.12.2022 14:46:41</t>
  </si>
  <si>
    <t>05.12.2022 14:46:43</t>
  </si>
  <si>
    <t>05.12.2022 14:46:52</t>
  </si>
  <si>
    <t>05.12.2022 14:46:53</t>
  </si>
  <si>
    <t>05.12.2022 14:46:55</t>
  </si>
  <si>
    <t>05.12.2022 14:47:07</t>
  </si>
  <si>
    <t>05.12.2022 14:47:08</t>
  </si>
  <si>
    <t>05.12.2022 14:47:10</t>
  </si>
  <si>
    <t>05.12.2022 14:47:11</t>
  </si>
  <si>
    <t>05.12.2022 14:47:13</t>
  </si>
  <si>
    <t>05.12.2022 14:47:14</t>
  </si>
  <si>
    <t>05.12.2022 14:47:16</t>
  </si>
  <si>
    <t>05.12.2022 14:47:17</t>
  </si>
  <si>
    <t>05.12.2022 14:47:19</t>
  </si>
  <si>
    <t>05.12.2022 14:47:20</t>
  </si>
  <si>
    <t>05.12.2022 14:47:22</t>
  </si>
  <si>
    <t>05.12.2022 14:47:23</t>
  </si>
  <si>
    <t>05.12.2022 14:47:25</t>
  </si>
  <si>
    <t>05.12.2022 14:47:47</t>
  </si>
  <si>
    <t>05.12.2022 14:47:49</t>
  </si>
  <si>
    <t>05.12.2022 14:47:50</t>
  </si>
  <si>
    <t>05.12.2022 14:48:13</t>
  </si>
  <si>
    <t>05.12.2022 14:48:14</t>
  </si>
  <si>
    <t>05.12.2022 14:48:16</t>
  </si>
  <si>
    <t>05.12.2022 14:48:17</t>
  </si>
  <si>
    <t>05.12.2022 14:48:19</t>
  </si>
  <si>
    <t>05.12.2022 14:48:20</t>
  </si>
  <si>
    <t>05.12.2022 14:48:52</t>
  </si>
  <si>
    <t>05.12.2022 14:48:53</t>
  </si>
  <si>
    <t>05.12.2022 14:48:55</t>
  </si>
  <si>
    <t>05.12.2022 14:48:56</t>
  </si>
  <si>
    <t>05.12.2022 14:48:58</t>
  </si>
  <si>
    <t>05.12.2022 14:49:08</t>
  </si>
  <si>
    <t>05.12.2022 14:49:10</t>
  </si>
  <si>
    <t>05.12.2022 14:49:11</t>
  </si>
  <si>
    <t>05.12.2022 14:49:13</t>
  </si>
  <si>
    <t>05.12.2022 14:49:14</t>
  </si>
  <si>
    <t>05.12.2022 14:49:16</t>
  </si>
  <si>
    <t>05.12.2022 14:49:17</t>
  </si>
  <si>
    <t>05.12.2022 14:49:19</t>
  </si>
  <si>
    <t>05.12.2022 14:49:20</t>
  </si>
  <si>
    <t>05.12.2022 14:49:22</t>
  </si>
  <si>
    <t>05.12.2022 14:49:23</t>
  </si>
  <si>
    <t>05.12.2022 14:49:46</t>
  </si>
  <si>
    <t>05.12.2022 14:49:47</t>
  </si>
  <si>
    <t>05.12.2022 14:49:48</t>
  </si>
  <si>
    <t>05.12.2022 14:49:50</t>
  </si>
  <si>
    <t>05.12.2022 14:49:51</t>
  </si>
  <si>
    <t>05.12.2022 14:49:53</t>
  </si>
  <si>
    <t>05.12.2022 14:49:55</t>
  </si>
  <si>
    <t>05.12.2022 14:49:56</t>
  </si>
  <si>
    <t>05.12.2022 14:50:00</t>
  </si>
  <si>
    <t>05.12.2022 14:50:16</t>
  </si>
  <si>
    <t>05.12.2022 14:50:17</t>
  </si>
  <si>
    <t>05.12.2022 14:50:18</t>
  </si>
  <si>
    <t>05.12.2022 14:50:44</t>
  </si>
  <si>
    <t>05.12.2022 14:50:45</t>
  </si>
  <si>
    <t>05.12.2022 14:50:47</t>
  </si>
  <si>
    <t>05.12.2022 14:51:02</t>
  </si>
  <si>
    <t>05.12.2022 14:51:03</t>
  </si>
  <si>
    <t>05.12.2022 14:51:05</t>
  </si>
  <si>
    <t>05.12.2022 14:51:06</t>
  </si>
  <si>
    <t>05.12.2022 14:51:08</t>
  </si>
  <si>
    <t>05.12.2022 14:51:12</t>
  </si>
  <si>
    <t>05.12.2022 14:51:14</t>
  </si>
  <si>
    <t>05.12.2022 14:51:15</t>
  </si>
  <si>
    <t>05.12.2022 14:51:17</t>
  </si>
  <si>
    <t>05.12.2022 14:51:23</t>
  </si>
  <si>
    <t>05.12.2022 14:51:24</t>
  </si>
  <si>
    <t>05.12.2022 14:51:26</t>
  </si>
  <si>
    <t>05.12.2022 14:51:27</t>
  </si>
  <si>
    <t>05.12.2022 14:51:36</t>
  </si>
  <si>
    <t>05.12.2022 14:51:38</t>
  </si>
  <si>
    <t>05.12.2022 14:51:39</t>
  </si>
  <si>
    <t>05.12.2022 14:51:44</t>
  </si>
  <si>
    <t>05.12.2022 14:51:45</t>
  </si>
  <si>
    <t>05.12.2022 14:51:47</t>
  </si>
  <si>
    <t>05.12.2022 14:51:48</t>
  </si>
  <si>
    <t>05.12.2022 14:52:07</t>
  </si>
  <si>
    <t>05.12.2022 14:52:08</t>
  </si>
  <si>
    <t>05.12.2022 14:52:09</t>
  </si>
  <si>
    <t>05.12.2022 14:52:11</t>
  </si>
  <si>
    <t>05.12.2022 14:52:12</t>
  </si>
  <si>
    <t>05.12.2022 14:52:16</t>
  </si>
  <si>
    <t>05.12.2022 14:52:21</t>
  </si>
  <si>
    <t>05.12.2022 14:52:23</t>
  </si>
  <si>
    <t>05.12.2022 14:52:25</t>
  </si>
  <si>
    <t>05.12.2022 14:52:26</t>
  </si>
  <si>
    <t>05.12.2022 14:52:27</t>
  </si>
  <si>
    <t>05.12.2022 14:52:29</t>
  </si>
  <si>
    <t>05.12.2022 14:52:31</t>
  </si>
  <si>
    <t>05.12.2022 14:52:32</t>
  </si>
  <si>
    <t>05.12.2022 14:52:34</t>
  </si>
  <si>
    <t>05.12.2022 14:52:35</t>
  </si>
  <si>
    <t>05.12.2022 14:52:37</t>
  </si>
  <si>
    <t>05.12.2022 14:52:38</t>
  </si>
  <si>
    <t>05.12.2022 14:52:41</t>
  </si>
  <si>
    <t>05.12.2022 14:52:42</t>
  </si>
  <si>
    <t>05.12.2022 14:52:44</t>
  </si>
  <si>
    <t>05.12.2022 14:52:45</t>
  </si>
  <si>
    <t>05.12.2022 14:52:47</t>
  </si>
  <si>
    <t>05.12.2022 14:52:48</t>
  </si>
  <si>
    <t>05.12.2022 14:52:50</t>
  </si>
  <si>
    <t>05.12.2022 14:52:51</t>
  </si>
  <si>
    <t>05.12.2022 14:53:11</t>
  </si>
  <si>
    <t>05.12.2022 14:53:12</t>
  </si>
  <si>
    <t>05.12.2022 14:53:14</t>
  </si>
  <si>
    <t>05.12.2022 14:53:15</t>
  </si>
  <si>
    <t>05.12.2022 14:53:17</t>
  </si>
  <si>
    <t>05.12.2022 14:53:18</t>
  </si>
  <si>
    <t>05.12.2022 14:53:20</t>
  </si>
  <si>
    <t>05.12.2022 14:53:29</t>
  </si>
  <si>
    <t>05.12.2022 14:53:30</t>
  </si>
  <si>
    <t>05.12.2022 14:53:32</t>
  </si>
  <si>
    <t>05.12.2022 14:53:45</t>
  </si>
  <si>
    <t>05.12.2022 14:53:48</t>
  </si>
  <si>
    <t>05.12.2022 14:53:50</t>
  </si>
  <si>
    <t>05.12.2022 14:53:51</t>
  </si>
  <si>
    <t>05.12.2022 14:53:56</t>
  </si>
  <si>
    <t>05.12.2022 14:53:57</t>
  </si>
  <si>
    <t>05.12.2022 14:53:59</t>
  </si>
  <si>
    <t>05.12.2022 14:54:00</t>
  </si>
  <si>
    <t>05.12.2022 14:54:02</t>
  </si>
  <si>
    <t>05.12.2022 14:54:06</t>
  </si>
  <si>
    <t>05.12.2022 14:54:08</t>
  </si>
  <si>
    <t>05.12.2022 14:54:09</t>
  </si>
  <si>
    <t>05.12.2022 14:54:11</t>
  </si>
  <si>
    <t>05.12.2022 14:54:14</t>
  </si>
  <si>
    <t>05.12.2022 14:54:15</t>
  </si>
  <si>
    <t>05.12.2022 14:54:17</t>
  </si>
  <si>
    <t>05.12.2022 14:54:18</t>
  </si>
  <si>
    <t>05.12.2022 14:54:20</t>
  </si>
  <si>
    <t>05.12.2022 14:54:21</t>
  </si>
  <si>
    <t>05.12.2022 14:54:23</t>
  </si>
  <si>
    <t>05.12.2022 14:54:30</t>
  </si>
  <si>
    <t>05.12.2022 14:54:33</t>
  </si>
  <si>
    <t>05.12.2022 14:54:35</t>
  </si>
  <si>
    <t>05.12.2022 14:54:36</t>
  </si>
  <si>
    <t>05.12.2022 14:54:42</t>
  </si>
  <si>
    <t>05.12.2022 14:54:44</t>
  </si>
  <si>
    <t>05.12.2022 14:54:45</t>
  </si>
  <si>
    <t>05.12.2022 14:54:47</t>
  </si>
  <si>
    <t>05.12.2022 14:54:51</t>
  </si>
  <si>
    <t>05.12.2022 14:54:53</t>
  </si>
  <si>
    <t>05.12.2022 14:54:54</t>
  </si>
  <si>
    <t>05.12.2022 14:54:56</t>
  </si>
  <si>
    <t>05.12.2022 14:54:59</t>
  </si>
  <si>
    <t>05.12.2022 14:55:00</t>
  </si>
  <si>
    <t>05.12.2022 14:55:02</t>
  </si>
  <si>
    <t>05.12.2022 14:55:03</t>
  </si>
  <si>
    <t>05.12.2022 14:55:05</t>
  </si>
  <si>
    <t>05.12.2022 14:55:27</t>
  </si>
  <si>
    <t>05.12.2022 14:55:29</t>
  </si>
  <si>
    <t>05.12.2022 14:55:30</t>
  </si>
  <si>
    <t>05.12.2022 14:55:32</t>
  </si>
  <si>
    <t>05.12.2022 14:55:33</t>
  </si>
  <si>
    <t>05.12.2022 14:55:47</t>
  </si>
  <si>
    <t>05.12.2022 14:55:48</t>
  </si>
  <si>
    <t>05.12.2022 14:55:57</t>
  </si>
  <si>
    <t>05.12.2022 14:55:59</t>
  </si>
  <si>
    <t>05.12.2022 14:56:00</t>
  </si>
  <si>
    <t>05.12.2022 14:56:02</t>
  </si>
  <si>
    <t>05.12.2022 14:56:03</t>
  </si>
  <si>
    <t>05.12.2022 14:56:05</t>
  </si>
  <si>
    <t>05.12.2022 14:56:06</t>
  </si>
  <si>
    <t>05.12.2022 14:56:21</t>
  </si>
  <si>
    <t>05.12.2022 14:56:23</t>
  </si>
  <si>
    <t>05.12.2022 14:56:24</t>
  </si>
  <si>
    <t>05.12.2022 14:56:26</t>
  </si>
  <si>
    <t>05.12.2022 14:56:47</t>
  </si>
  <si>
    <t>05.12.2022 14:56:48</t>
  </si>
  <si>
    <t>05.12.2022 14:56:50</t>
  </si>
  <si>
    <t>05.12.2022 14:56:56</t>
  </si>
  <si>
    <t>05.12.2022 14:56:59</t>
  </si>
  <si>
    <t>05.12.2022 14:57:00</t>
  </si>
  <si>
    <t>05.12.2022 14:57:02</t>
  </si>
  <si>
    <t>05.12.2022 14:57:06</t>
  </si>
  <si>
    <t>05.12.2022 14:57:08</t>
  </si>
  <si>
    <t>05.12.2022 14:57:09</t>
  </si>
  <si>
    <t>05.12.2022 14:57:11</t>
  </si>
  <si>
    <t>05.12.2022 14:57:12</t>
  </si>
  <si>
    <t>05.12.2022 14:57:14</t>
  </si>
  <si>
    <t>05.12.2022 14:57:18</t>
  </si>
  <si>
    <t>05.12.2022 14:57:20</t>
  </si>
  <si>
    <t>05.12.2022 14:57:21</t>
  </si>
  <si>
    <t>05.12.2022 14:57:23</t>
  </si>
  <si>
    <t>05.12.2022 14:57:24</t>
  </si>
  <si>
    <t>05.12.2022 14:57:26</t>
  </si>
  <si>
    <t>05.12.2022 14:57:27</t>
  </si>
  <si>
    <t>05.12.2022 14:57:42</t>
  </si>
  <si>
    <t>05.12.2022 14:57:44</t>
  </si>
  <si>
    <t>05.12.2022 14:57:45</t>
  </si>
  <si>
    <t>05.12.2022 14:58:03</t>
  </si>
  <si>
    <t>05.12.2022 14:58:11</t>
  </si>
  <si>
    <t>05.12.2022 14:58:12</t>
  </si>
  <si>
    <t>05.12.2022 14:58:14</t>
  </si>
  <si>
    <t>05.12.2022 14:58:15</t>
  </si>
  <si>
    <t>05.12.2022 14:58:17</t>
  </si>
  <si>
    <t>05.12.2022 14:58:18</t>
  </si>
  <si>
    <t>05.12.2022 14:58:20</t>
  </si>
  <si>
    <t>05.12.2022 14:58:21</t>
  </si>
  <si>
    <t>05.12.2022 14:58:23</t>
  </si>
  <si>
    <t>05.12.2022 14:58:24</t>
  </si>
  <si>
    <t>05.12.2022 14:58:26</t>
  </si>
  <si>
    <t>05.12.2022 14:59:14</t>
  </si>
  <si>
    <t>05.12.2022 14:59:15</t>
  </si>
  <si>
    <t>05.12.2022 14:59:17</t>
  </si>
  <si>
    <t>05.12.2022 14:59:18</t>
  </si>
  <si>
    <t>05.12.2022 14:59:20</t>
  </si>
  <si>
    <t>05.12.2022 14:59:21</t>
  </si>
  <si>
    <t>05.12.2022 14:59:36</t>
  </si>
  <si>
    <t>05.12.2022 14:59:38</t>
  </si>
  <si>
    <t>05.12.2022 14:59:39</t>
  </si>
  <si>
    <t>05.12.2022 14:59:53</t>
  </si>
  <si>
    <t>05.12.2022 14:59:54</t>
  </si>
  <si>
    <t>05.12.2022 14:59:56</t>
  </si>
  <si>
    <t>05.12.2022 14:59:57</t>
  </si>
  <si>
    <t>05.12.2022 14:59:59</t>
  </si>
  <si>
    <t>05.12.2022 15:00:00</t>
  </si>
  <si>
    <t>05.12.2022 15:00:02</t>
  </si>
  <si>
    <t>05.12.2022 15:00:17</t>
  </si>
  <si>
    <t>05.12.2022 15:00:24</t>
  </si>
  <si>
    <t>05.12.2022 15:00:27</t>
  </si>
  <si>
    <t>05.12.2022 15:00:29</t>
  </si>
  <si>
    <t>05.12.2022 15:00:30</t>
  </si>
  <si>
    <t>05.12.2022 15:00:54</t>
  </si>
  <si>
    <t>05.12.2022 15:00:56</t>
  </si>
  <si>
    <t>05.12.2022 15:00:57</t>
  </si>
  <si>
    <t>05.12.2022 15:01:00</t>
  </si>
  <si>
    <t>05.12.2022 15:01:02</t>
  </si>
  <si>
    <t>05.12.2022 15:01:27</t>
  </si>
  <si>
    <t>05.12.2022 15:01:29</t>
  </si>
  <si>
    <t>05.12.2022 15:01:30</t>
  </si>
  <si>
    <t>05.12.2022 15:01:33</t>
  </si>
  <si>
    <t>05.12.2022 15:01:35</t>
  </si>
  <si>
    <t>05.12.2022 15:01:36</t>
  </si>
  <si>
    <t>05.12.2022 15:01:38</t>
  </si>
  <si>
    <t>05.12.2022 15:01:42</t>
  </si>
  <si>
    <t>05.12.2022 15:01:44</t>
  </si>
  <si>
    <t>05.12.2022 15:01:45</t>
  </si>
  <si>
    <t>05.12.2022 15:01:48</t>
  </si>
  <si>
    <t>05.12.2022 15:01:50</t>
  </si>
  <si>
    <t>05.12.2022 15:01:51</t>
  </si>
  <si>
    <t>05.12.2022 15:02:05</t>
  </si>
  <si>
    <t>05.12.2022 15:02:06</t>
  </si>
  <si>
    <t>05.12.2022 15:02:08</t>
  </si>
  <si>
    <t>05.12.2022 15:02:15</t>
  </si>
  <si>
    <t>05.12.2022 15:02:17</t>
  </si>
  <si>
    <t>05.12.2022 15:02:18</t>
  </si>
  <si>
    <t>05.12.2022 15:02:20</t>
  </si>
  <si>
    <t>05.12.2022 15:02:33</t>
  </si>
  <si>
    <t>05.12.2022 15:02:36</t>
  </si>
  <si>
    <t>05.12.2022 15:02:38</t>
  </si>
  <si>
    <t>05.12.2022 15:02:39</t>
  </si>
  <si>
    <t>05.12.2022 15:02:41</t>
  </si>
  <si>
    <t>05.12.2022 15:02:44</t>
  </si>
  <si>
    <t>05.12.2022 15:02:45</t>
  </si>
  <si>
    <t>05.12.2022 15:02:48</t>
  </si>
  <si>
    <t>05.12.2022 15:02:50</t>
  </si>
  <si>
    <t>05.12.2022 15:02:51</t>
  </si>
  <si>
    <t>05.12.2022 15:02:53</t>
  </si>
  <si>
    <t>05.12.2022 15:02:54</t>
  </si>
  <si>
    <t>05.12.2022 15:02:56</t>
  </si>
  <si>
    <t>05.12.2022 15:02:57</t>
  </si>
  <si>
    <t>05.12.2022 15:03:09</t>
  </si>
  <si>
    <t>05.12.2022 15:03:10</t>
  </si>
  <si>
    <t>05.12.2022 15:03:12</t>
  </si>
  <si>
    <t>05.12.2022 15:03:13</t>
  </si>
  <si>
    <t>05.12.2022 15:03:35</t>
  </si>
  <si>
    <t>05.12.2022 15:03:59</t>
  </si>
  <si>
    <t>05.12.2022 15:04:00</t>
  </si>
  <si>
    <t>05.12.2022 15:04:01</t>
  </si>
  <si>
    <t>05.12.2022 15:04:03</t>
  </si>
  <si>
    <t>05.12.2022 15:04:04</t>
  </si>
  <si>
    <t>05.12.2022 15:04:06</t>
  </si>
  <si>
    <t>05.12.2022 15:04:08</t>
  </si>
  <si>
    <t>05.12.2022 15:04:09</t>
  </si>
  <si>
    <t>05.12.2022 15:04:11</t>
  </si>
  <si>
    <t>05.12.2022 15:04:12</t>
  </si>
  <si>
    <t>05.12.2022 15:04:14</t>
  </si>
  <si>
    <t>05.12.2022 15:04:15</t>
  </si>
  <si>
    <t>05.12.2022 15:04:16</t>
  </si>
  <si>
    <t>05.12.2022 15:04:24</t>
  </si>
  <si>
    <t>05.12.2022 15:04:25</t>
  </si>
  <si>
    <t>05.12.2022 15:04:27</t>
  </si>
  <si>
    <t>05.12.2022 15:04:31</t>
  </si>
  <si>
    <t>05.12.2022 15:04:33</t>
  </si>
  <si>
    <t>05.12.2022 15:04:34</t>
  </si>
  <si>
    <t>05.12.2022 15:04:51</t>
  </si>
  <si>
    <t>05.12.2022 15:04:52</t>
  </si>
  <si>
    <t>05.12.2022 15:04:54</t>
  </si>
  <si>
    <t>05.12.2022 15:04:56</t>
  </si>
  <si>
    <t>05.12.2022 15:04:57</t>
  </si>
  <si>
    <t>05.12.2022 15:04:58</t>
  </si>
  <si>
    <t>05.12.2022 15:05:19</t>
  </si>
  <si>
    <t>05.12.2022 15:05:21</t>
  </si>
  <si>
    <t>05.12.2022 15:05:22</t>
  </si>
  <si>
    <t>05.12.2022 15:05:24</t>
  </si>
  <si>
    <t>05.12.2022 15:05:36</t>
  </si>
  <si>
    <t>05.12.2022 15:05:37</t>
  </si>
  <si>
    <t>05.12.2022 15:05:39</t>
  </si>
  <si>
    <t>05.12.2022 15:05:40</t>
  </si>
  <si>
    <t>05.12.2022 15:05:42</t>
  </si>
  <si>
    <t>05.12.2022 15:06:27</t>
  </si>
  <si>
    <t>05.12.2022 15:06:28</t>
  </si>
  <si>
    <t>05.12.2022 15:07:01</t>
  </si>
  <si>
    <t>05.12.2022 15:07:03</t>
  </si>
  <si>
    <t>05.12.2022 15:07:20</t>
  </si>
  <si>
    <t>05.12.2022 15:07:22</t>
  </si>
  <si>
    <t>05.12.2022 15:07:24</t>
  </si>
  <si>
    <t>05.12.2022 15:07:26</t>
  </si>
  <si>
    <t>05.12.2022 15:07:27</t>
  </si>
  <si>
    <t>05.12.2022 15:07:30</t>
  </si>
  <si>
    <t>05.12.2022 15:07:32</t>
  </si>
  <si>
    <t>05.12.2022 15:07:33</t>
  </si>
  <si>
    <t>05.12.2022 15:07:35</t>
  </si>
  <si>
    <t>05.12.2022 15:08:06</t>
  </si>
  <si>
    <t>05.12.2022 15:08:08</t>
  </si>
  <si>
    <t>05.12.2022 15:08:09</t>
  </si>
  <si>
    <t>05.12.2022 15:08:11</t>
  </si>
  <si>
    <t>05.12.2022 15:08:12</t>
  </si>
  <si>
    <t>05.12.2022 15:08:17</t>
  </si>
  <si>
    <t>05.12.2022 15:08:18</t>
  </si>
  <si>
    <t>05.12.2022 15:08:20</t>
  </si>
  <si>
    <t>05.12.2022 15:08:21</t>
  </si>
  <si>
    <t>05.12.2022 15:08:23</t>
  </si>
  <si>
    <t>05.12.2022 15:08:36</t>
  </si>
  <si>
    <t>05.12.2022 15:08:37</t>
  </si>
  <si>
    <t>05.12.2022 15:08:39</t>
  </si>
  <si>
    <t>05.12.2022 15:08:49</t>
  </si>
  <si>
    <t>05.12.2022 15:08:51</t>
  </si>
  <si>
    <t>05.12.2022 15:08:52</t>
  </si>
  <si>
    <t>05.12.2022 15:09:03</t>
  </si>
  <si>
    <t>05.12.2022 15:09:04</t>
  </si>
  <si>
    <t>05.12.2022 15:09:06</t>
  </si>
  <si>
    <t>05.12.2022 15:09:07</t>
  </si>
  <si>
    <t>05.12.2022 15:09:09</t>
  </si>
  <si>
    <t>05.12.2022 15:09:13</t>
  </si>
  <si>
    <t>05.12.2022 15:09:15</t>
  </si>
  <si>
    <t>05.12.2022 15:09:16</t>
  </si>
  <si>
    <t>05.12.2022 15:09:31</t>
  </si>
  <si>
    <t>05.12.2022 15:09:34</t>
  </si>
  <si>
    <t>05.12.2022 15:09:36</t>
  </si>
  <si>
    <t>05.12.2022 15:09:37</t>
  </si>
  <si>
    <t>05.12.2022 15:09:39</t>
  </si>
  <si>
    <t>05.12.2022 15:09:41</t>
  </si>
  <si>
    <t>05.12.2022 15:09:42</t>
  </si>
  <si>
    <t>05.12.2022 15:09:43</t>
  </si>
  <si>
    <t>05.12.2022 15:09:45</t>
  </si>
  <si>
    <t>05.12.2022 15:09:46</t>
  </si>
  <si>
    <t>05.12.2022 15:09:48</t>
  </si>
  <si>
    <t>05.12.2022 15:09:50</t>
  </si>
  <si>
    <t>05.12.2022 15:09:52</t>
  </si>
  <si>
    <t>05.12.2022 15:09:54</t>
  </si>
  <si>
    <t>05.12.2022 15:09:55</t>
  </si>
  <si>
    <t>05.12.2022 15:10:00</t>
  </si>
  <si>
    <t>05.12.2022 15:10:01</t>
  </si>
  <si>
    <t>05.12.2022 15:10:03</t>
  </si>
  <si>
    <t>05.12.2022 15:10:06</t>
  </si>
  <si>
    <t>05.12.2022 15:10:07</t>
  </si>
  <si>
    <t>05.12.2022 15:10:09</t>
  </si>
  <si>
    <t>05.12.2022 15:10:10</t>
  </si>
  <si>
    <t>05.12.2022 15:10:12</t>
  </si>
  <si>
    <t>05.12.2022 15:10:13</t>
  </si>
  <si>
    <t>05.12.2022 15:10:15</t>
  </si>
  <si>
    <t>05.12.2022 15:10:16</t>
  </si>
  <si>
    <t>05.12.2022 15:10:18</t>
  </si>
  <si>
    <t>05.12.2022 15:10:19</t>
  </si>
  <si>
    <t>05.12.2022 15:10:21</t>
  </si>
  <si>
    <t>05.12.2022 15:10:22</t>
  </si>
  <si>
    <t>05.12.2022 15:10:24</t>
  </si>
  <si>
    <t>05.12.2022 15:10:25</t>
  </si>
  <si>
    <t>05.12.2022 15:10:27</t>
  </si>
  <si>
    <t>05.12.2022 15:10:30</t>
  </si>
  <si>
    <t>05.12.2022 15:10:31</t>
  </si>
  <si>
    <t>05.12.2022 15:10:33</t>
  </si>
  <si>
    <t>05.12.2022 15:10:34</t>
  </si>
  <si>
    <t>05.12.2022 15:10:37</t>
  </si>
  <si>
    <t>05.12.2022 15:10:39</t>
  </si>
  <si>
    <t>05.12.2022 15:10:40</t>
  </si>
  <si>
    <t>05.12.2022 15:10:51</t>
  </si>
  <si>
    <t>05.12.2022 15:10:52</t>
  </si>
  <si>
    <t>05.12.2022 15:10:54</t>
  </si>
  <si>
    <t>05.12.2022 15:10:55</t>
  </si>
  <si>
    <t>05.12.2022 15:10:56</t>
  </si>
  <si>
    <t>05.12.2022 15:10:58</t>
  </si>
  <si>
    <t>05.12.2022 15:11:00</t>
  </si>
  <si>
    <t>05.12.2022 15:11:01</t>
  </si>
  <si>
    <t>05.12.2022 15:11:02</t>
  </si>
  <si>
    <t>05.12.2022 15:11:04</t>
  </si>
  <si>
    <t>05.12.2022 15:11:05</t>
  </si>
  <si>
    <t>05.12.2022 15:11:07</t>
  </si>
  <si>
    <t>05.12.2022 15:11:08</t>
  </si>
  <si>
    <t>05.12.2022 15:11:10</t>
  </si>
  <si>
    <t>05.12.2022 15:11:11</t>
  </si>
  <si>
    <t>05.12.2022 15:11:13</t>
  </si>
  <si>
    <t>05.12.2022 15:11:14</t>
  </si>
  <si>
    <t>05.12.2022 15:11:16</t>
  </si>
  <si>
    <t>05.12.2022 15:11:18</t>
  </si>
  <si>
    <t>05.12.2022 15:11:25</t>
  </si>
  <si>
    <t>05.12.2022 15:11:26</t>
  </si>
  <si>
    <t>05.12.2022 15:11:28</t>
  </si>
  <si>
    <t>05.12.2022 15:11:29</t>
  </si>
  <si>
    <t>05.12.2022 15:11:53</t>
  </si>
  <si>
    <t>05.12.2022 15:11:55</t>
  </si>
  <si>
    <t>05.12.2022 15:11:56</t>
  </si>
  <si>
    <t>05.12.2022 15:12:47</t>
  </si>
  <si>
    <t>05.12.2022 15:12:49</t>
  </si>
  <si>
    <t>05.12.2022 15:12:50</t>
  </si>
  <si>
    <t>05.12.2022 15:12:52</t>
  </si>
  <si>
    <t>05.12.2022 15:12:56</t>
  </si>
  <si>
    <t>05.12.2022 15:12:58</t>
  </si>
  <si>
    <t>05.12.2022 15:12:59</t>
  </si>
  <si>
    <t>05.12.2022 15:13:01</t>
  </si>
  <si>
    <t>05.12.2022 15:13:02</t>
  </si>
  <si>
    <t>05.12.2022 15:13:04</t>
  </si>
  <si>
    <t>05.12.2022 15:13:05</t>
  </si>
  <si>
    <t>05.12.2022 15:13:07</t>
  </si>
  <si>
    <t>05.12.2022 15:13:08</t>
  </si>
  <si>
    <t>05.12.2022 15:13:38</t>
  </si>
  <si>
    <t>05.12.2022 15:13:40</t>
  </si>
  <si>
    <t>05.12.2022 15:13:41</t>
  </si>
  <si>
    <t>05.12.2022 15:13:43</t>
  </si>
  <si>
    <t>05.12.2022 15:13:49</t>
  </si>
  <si>
    <t>05.12.2022 15:13:52</t>
  </si>
  <si>
    <t>05.12.2022 15:13:53</t>
  </si>
  <si>
    <t>05.12.2022 15:13:55</t>
  </si>
  <si>
    <t>05.12.2022 15:13:59</t>
  </si>
  <si>
    <t>05.12.2022 15:14:01</t>
  </si>
  <si>
    <t>05.12.2022 15:14:02</t>
  </si>
  <si>
    <t>05.12.2022 15:14:04</t>
  </si>
  <si>
    <t>05.12.2022 15:14:05</t>
  </si>
  <si>
    <t>05.12.2022 15:14:34</t>
  </si>
  <si>
    <t>05.12.2022 15:14:38</t>
  </si>
  <si>
    <t>05.12.2022 15:14:40</t>
  </si>
  <si>
    <t>05.12.2022 15:14:41</t>
  </si>
  <si>
    <t>05.12.2022 15:14:43</t>
  </si>
  <si>
    <t>05.12.2022 15:14:47</t>
  </si>
  <si>
    <t>05.12.2022 15:14:49</t>
  </si>
  <si>
    <t>05.12.2022 15:15:02</t>
  </si>
  <si>
    <t>05.12.2022 15:15:04</t>
  </si>
  <si>
    <t>05.12.2022 15:15:05</t>
  </si>
  <si>
    <t>05.12.2022 15:15:07</t>
  </si>
  <si>
    <t>05.12.2022 15:15:08</t>
  </si>
  <si>
    <t>05.12.2022 15:15:10</t>
  </si>
  <si>
    <t>05.12.2022 15:15:11</t>
  </si>
  <si>
    <t>05.12.2022 15:15:13</t>
  </si>
  <si>
    <t>05.12.2022 15:15:14</t>
  </si>
  <si>
    <t>05.12.2022 15:15:16</t>
  </si>
  <si>
    <t>05.12.2022 15:15:17</t>
  </si>
  <si>
    <t>05.12.2022 15:15:19</t>
  </si>
  <si>
    <t>05.12.2022 15:15:20</t>
  </si>
  <si>
    <t>05.12.2022 15:15:22</t>
  </si>
  <si>
    <t>05.12.2022 15:15:46</t>
  </si>
  <si>
    <t>05.12.2022 15:15:47</t>
  </si>
  <si>
    <t>05.12.2022 15:15:48</t>
  </si>
  <si>
    <t>05.12.2022 15:15:50</t>
  </si>
  <si>
    <t>05.12.2022 15:15:56</t>
  </si>
  <si>
    <t>05.12.2022 15:15:59</t>
  </si>
  <si>
    <t>05.12.2022 15:16:00</t>
  </si>
  <si>
    <t>05.12.2022 15:16:02</t>
  </si>
  <si>
    <t>05.12.2022 15:16:03</t>
  </si>
  <si>
    <t>05.12.2022 15:16:05</t>
  </si>
  <si>
    <t>05.12.2022 15:16:07</t>
  </si>
  <si>
    <t>05.12.2022 15:16:08</t>
  </si>
  <si>
    <t>05.12.2022 15:16:10</t>
  </si>
  <si>
    <t>05.12.2022 15:16:38</t>
  </si>
  <si>
    <t>05.12.2022 15:16:39</t>
  </si>
  <si>
    <t>05.12.2022 15:16:41</t>
  </si>
  <si>
    <t>05.12.2022 15:16:42</t>
  </si>
  <si>
    <t>05.12.2022 15:16:47</t>
  </si>
  <si>
    <t>05.12.2022 15:16:50</t>
  </si>
  <si>
    <t>05.12.2022 15:16:51</t>
  </si>
  <si>
    <t>05.12.2022 15:16:53</t>
  </si>
  <si>
    <t>05.12.2022 15:16:54</t>
  </si>
  <si>
    <t>05.12.2022 15:16:56</t>
  </si>
  <si>
    <t>05.12.2022 15:16:57</t>
  </si>
  <si>
    <t>05.12.2022 15:16:59</t>
  </si>
  <si>
    <t>05.12.2022 15:17:01</t>
  </si>
  <si>
    <t>05.12.2022 15:17:02</t>
  </si>
  <si>
    <t>05.12.2022 15:17:04</t>
  </si>
  <si>
    <t>05.12.2022 15:17:05</t>
  </si>
  <si>
    <t>05.12.2022 15:17:06</t>
  </si>
  <si>
    <t>05.12.2022 15:17:09</t>
  </si>
  <si>
    <t>05.12.2022 15:17:11</t>
  </si>
  <si>
    <t>05.12.2022 15:17:12</t>
  </si>
  <si>
    <t>05.12.2022 15:17:14</t>
  </si>
  <si>
    <t>05.12.2022 15:17:16</t>
  </si>
  <si>
    <t>05.12.2022 15:17:17</t>
  </si>
  <si>
    <t>05.12.2022 15:17:33</t>
  </si>
  <si>
    <t>05.12.2022 15:17:35</t>
  </si>
  <si>
    <t>05.12.2022 15:17:36</t>
  </si>
  <si>
    <t>05.12.2022 15:17:48</t>
  </si>
  <si>
    <t>05.12.2022 15:17:50</t>
  </si>
  <si>
    <t>05.12.2022 15:17:51</t>
  </si>
  <si>
    <t>05.12.2022 15:17:53</t>
  </si>
  <si>
    <t>05.12.2022 15:17:56</t>
  </si>
  <si>
    <t>05.12.2022 15:17:59</t>
  </si>
  <si>
    <t>05.12.2022 15:18:00</t>
  </si>
  <si>
    <t>05.12.2022 15:18:02</t>
  </si>
  <si>
    <t>05.12.2022 15:18:03</t>
  </si>
  <si>
    <t>05.12.2022 15:18:05</t>
  </si>
  <si>
    <t>05.12.2022 15:18:06</t>
  </si>
  <si>
    <t>05.12.2022 15:18:11</t>
  </si>
  <si>
    <t>05.12.2022 15:18:12</t>
  </si>
  <si>
    <t>05.12.2022 15:18:14</t>
  </si>
  <si>
    <t>05.12.2022 15:18:15</t>
  </si>
  <si>
    <t>05.12.2022 15:18:50</t>
  </si>
  <si>
    <t>05.12.2022 15:18:51</t>
  </si>
  <si>
    <t>05.12.2022 15:18:53</t>
  </si>
  <si>
    <t>05.12.2022 15:19:08</t>
  </si>
  <si>
    <t>05.12.2022 15:19:09</t>
  </si>
  <si>
    <t>05.12.2022 15:19:11</t>
  </si>
  <si>
    <t>05.12.2022 15:19:12</t>
  </si>
  <si>
    <t>05.12.2022 15:19:15</t>
  </si>
  <si>
    <t>05.12.2022 15:19:17</t>
  </si>
  <si>
    <t>05.12.2022 15:19:18</t>
  </si>
  <si>
    <t>05.12.2022 15:19:20</t>
  </si>
  <si>
    <t>05.12.2022 15:19:21</t>
  </si>
  <si>
    <t>05.12.2022 15:19:23</t>
  </si>
  <si>
    <t>05.12.2022 15:19:24</t>
  </si>
  <si>
    <t>05.12.2022 15:19:26</t>
  </si>
  <si>
    <t>05.12.2022 15:19:44</t>
  </si>
  <si>
    <t>05.12.2022 15:19:45</t>
  </si>
  <si>
    <t>05.12.2022 15:19:46</t>
  </si>
  <si>
    <t>05.12.2022 15:19:55</t>
  </si>
  <si>
    <t>05.12.2022 15:19:57</t>
  </si>
  <si>
    <t>05.12.2022 15:19:58</t>
  </si>
  <si>
    <t>05.12.2022 15:20:12</t>
  </si>
  <si>
    <t>05.12.2022 15:20:13</t>
  </si>
  <si>
    <t>05.12.2022 15:20:15</t>
  </si>
  <si>
    <t>05.12.2022 15:20:19</t>
  </si>
  <si>
    <t>05.12.2022 15:20:21</t>
  </si>
  <si>
    <t>05.12.2022 15:20:23</t>
  </si>
  <si>
    <t>05.12.2022 15:20:24</t>
  </si>
  <si>
    <t>05.12.2022 15:20:26</t>
  </si>
  <si>
    <t>05.12.2022 15:20:27</t>
  </si>
  <si>
    <t>05.12.2022 15:20:28</t>
  </si>
  <si>
    <t>05.12.2022 15:20:30</t>
  </si>
  <si>
    <t>05.12.2022 15:20:32</t>
  </si>
  <si>
    <t>05.12.2022 15:20:33</t>
  </si>
  <si>
    <t>05.12.2022 15:20:35</t>
  </si>
  <si>
    <t>05.12.2022 15:20:41</t>
  </si>
  <si>
    <t>05.12.2022 15:21:10</t>
  </si>
  <si>
    <t>05.12.2022 15:21:12</t>
  </si>
  <si>
    <t>05.12.2022 15:21:13</t>
  </si>
  <si>
    <t>05.12.2022 15:21:15</t>
  </si>
  <si>
    <t>05.12.2022 15:21:16</t>
  </si>
  <si>
    <t>05.12.2022 15:21:18</t>
  </si>
  <si>
    <t>05.12.2022 15:21:57</t>
  </si>
  <si>
    <t>05.12.2022 15:21:58</t>
  </si>
  <si>
    <t>05.12.2022 15:22:00</t>
  </si>
  <si>
    <t>05.12.2022 15:22:01</t>
  </si>
  <si>
    <t>05.12.2022 15:22:07</t>
  </si>
  <si>
    <t>05.12.2022 15:22:09</t>
  </si>
  <si>
    <t>05.12.2022 15:22:10</t>
  </si>
  <si>
    <t>05.12.2022 15:22:12</t>
  </si>
  <si>
    <t>05.12.2022 15:22:22</t>
  </si>
  <si>
    <t>05.12.2022 15:22:24</t>
  </si>
  <si>
    <t>05.12.2022 15:22:25</t>
  </si>
  <si>
    <t>05.12.2022 15:22:27</t>
  </si>
  <si>
    <t>05.12.2022 15:22:28</t>
  </si>
  <si>
    <t>05.12.2022 15:22:30</t>
  </si>
  <si>
    <t>05.12.2022 15:22:31</t>
  </si>
  <si>
    <t>05.12.2022 15:22:33</t>
  </si>
  <si>
    <t>05.12.2022 15:23:29</t>
  </si>
  <si>
    <t>05.12.2022 15:23:30</t>
  </si>
  <si>
    <t>05.12.2022 15:23:31</t>
  </si>
  <si>
    <t>05.12.2022 15:23:33</t>
  </si>
  <si>
    <t>05.12.2022 15:23:35</t>
  </si>
  <si>
    <t>05.12.2022 15:23:36</t>
  </si>
  <si>
    <t>05.12.2022 15:23:37</t>
  </si>
  <si>
    <t>05.12.2022 15:23:39</t>
  </si>
  <si>
    <t>05.12.2022 15:23:47</t>
  </si>
  <si>
    <t>05.12.2022 15:23:48</t>
  </si>
  <si>
    <t>05.12.2022 15:23:53</t>
  </si>
  <si>
    <t>05.12.2022 15:23:54</t>
  </si>
  <si>
    <t>05.12.2022 15:23:56</t>
  </si>
  <si>
    <t>05.12.2022 15:24:06</t>
  </si>
  <si>
    <t>05.12.2022 15:24:09</t>
  </si>
  <si>
    <t>05.12.2022 15:24:14</t>
  </si>
  <si>
    <t>05.12.2022 15:24:15</t>
  </si>
  <si>
    <t>05.12.2022 15:24:20</t>
  </si>
  <si>
    <t>05.12.2022 15:24:21</t>
  </si>
  <si>
    <t>05.12.2022 15:24:23</t>
  </si>
  <si>
    <t>05.12.2022 15:24:24</t>
  </si>
  <si>
    <t>05.12.2022 15:24:26</t>
  </si>
  <si>
    <t>05.12.2022 15:24:27</t>
  </si>
  <si>
    <t>05.12.2022 15:24:29</t>
  </si>
  <si>
    <t>05.12.2022 15:24:30</t>
  </si>
  <si>
    <t>05.12.2022 15:24:32</t>
  </si>
  <si>
    <t>05.12.2022 15:24:33</t>
  </si>
  <si>
    <t>05.12.2022 15:24:47</t>
  </si>
  <si>
    <t>05.12.2022 15:24:48</t>
  </si>
  <si>
    <t>05.12.2022 15:24:50</t>
  </si>
  <si>
    <t>05.12.2022 15:24:51</t>
  </si>
  <si>
    <t>05.12.2022 15:25:00</t>
  </si>
  <si>
    <t>05.12.2022 15:25:02</t>
  </si>
  <si>
    <t>05.12.2022 15:25:03</t>
  </si>
  <si>
    <t>05.12.2022 15:25:04</t>
  </si>
  <si>
    <t>05.12.2022 15:25:06</t>
  </si>
  <si>
    <t>05.12.2022 15:25:07</t>
  </si>
  <si>
    <t>05.12.2022 15:25:09</t>
  </si>
  <si>
    <t>05.12.2022 15:25:10</t>
  </si>
  <si>
    <t>05.12.2022 15:25:12</t>
  </si>
  <si>
    <t>05.12.2022 15:25:13</t>
  </si>
  <si>
    <t>05.12.2022 15:25:27</t>
  </si>
  <si>
    <t>05.12.2022 15:25:28</t>
  </si>
  <si>
    <t>05.12.2022 15:25:30</t>
  </si>
  <si>
    <t>05.12.2022 15:25:31</t>
  </si>
  <si>
    <t>05.12.2022 15:25:33</t>
  </si>
  <si>
    <t>05.12.2022 15:25:34</t>
  </si>
  <si>
    <t>05.12.2022 15:25:36</t>
  </si>
  <si>
    <t>05.12.2022 15:25:37</t>
  </si>
  <si>
    <t>05.12.2022 15:25:39</t>
  </si>
  <si>
    <t>05.12.2022 15:25:42</t>
  </si>
  <si>
    <t>05.12.2022 15:25:43</t>
  </si>
  <si>
    <t>05.12.2022 15:25:45</t>
  </si>
  <si>
    <t>05.12.2022 15:25:46</t>
  </si>
  <si>
    <t>05.12.2022 15:25:48</t>
  </si>
  <si>
    <t>05.12.2022 15:25:49</t>
  </si>
  <si>
    <t>05.12.2022 15:25:51</t>
  </si>
  <si>
    <t>05.12.2022 15:25:52</t>
  </si>
  <si>
    <t>05.12.2022 15:25:54</t>
  </si>
  <si>
    <t>05.12.2022 15:25:58</t>
  </si>
  <si>
    <t>05.12.2022 15:26:01</t>
  </si>
  <si>
    <t>05.12.2022 15:26:06</t>
  </si>
  <si>
    <t>05.12.2022 15:26:12</t>
  </si>
  <si>
    <t>05.12.2022 15:26:13</t>
  </si>
  <si>
    <t>05.12.2022 15:26:15</t>
  </si>
  <si>
    <t>05.12.2022 15:26:16</t>
  </si>
  <si>
    <t>05.12.2022 15:26:19</t>
  </si>
  <si>
    <t>05.12.2022 15:26:21</t>
  </si>
  <si>
    <t>05.12.2022 15:26:22</t>
  </si>
  <si>
    <t>05.12.2022 15:26:24</t>
  </si>
  <si>
    <t>05.12.2022 15:26:25</t>
  </si>
  <si>
    <t>05.12.2022 15:26:28</t>
  </si>
  <si>
    <t>05.12.2022 15:26:39</t>
  </si>
  <si>
    <t>05.12.2022 15:26:42</t>
  </si>
  <si>
    <t>05.12.2022 15:26:43</t>
  </si>
  <si>
    <t>05.12.2022 15:26:45</t>
  </si>
  <si>
    <t>05.12.2022 15:26:46</t>
  </si>
  <si>
    <t>05.12.2022 15:26:51</t>
  </si>
  <si>
    <t>05.12.2022 15:26:52</t>
  </si>
  <si>
    <t>05.12.2022 15:26:54</t>
  </si>
  <si>
    <t>05.12.2022 15:26:55</t>
  </si>
  <si>
    <t>05.12.2022 15:26:57</t>
  </si>
  <si>
    <t>05.12.2022 15:26:58</t>
  </si>
  <si>
    <t>05.12.2022 15:27:00</t>
  </si>
  <si>
    <t>05.12.2022 15:27:01</t>
  </si>
  <si>
    <t>05.12.2022 15:27:03</t>
  </si>
  <si>
    <t>05.12.2022 15:27:04</t>
  </si>
  <si>
    <t>05.12.2022 15:27:06</t>
  </si>
  <si>
    <t>05.12.2022 15:27:39</t>
  </si>
  <si>
    <t>05.12.2022 15:27:42</t>
  </si>
  <si>
    <t>05.12.2022 15:27:43</t>
  </si>
  <si>
    <t>05.12.2022 15:27:45</t>
  </si>
  <si>
    <t>05.12.2022 15:27:46</t>
  </si>
  <si>
    <t>05.12.2022 15:27:48</t>
  </si>
  <si>
    <t>05.12.2022 15:27:49</t>
  </si>
  <si>
    <t>05.12.2022 15:27:52</t>
  </si>
  <si>
    <t>05.12.2022 15:27:57</t>
  </si>
  <si>
    <t>05.12.2022 15:27:58</t>
  </si>
  <si>
    <t>05.12.2022 15:28:00</t>
  </si>
  <si>
    <t>05.12.2022 15:28:01</t>
  </si>
  <si>
    <t>05.12.2022 15:28:03</t>
  </si>
  <si>
    <t>05.12.2022 15:28:04</t>
  </si>
  <si>
    <t>05.12.2022 15:28:06</t>
  </si>
  <si>
    <t>05.12.2022 15:28:07</t>
  </si>
  <si>
    <t>05.12.2022 15:28:09</t>
  </si>
  <si>
    <t>05.12.2022 15:28:25</t>
  </si>
  <si>
    <t>05.12.2022 15:28:27</t>
  </si>
  <si>
    <t>05.12.2022 15:28:28</t>
  </si>
  <si>
    <t>05.12.2022 15:28:30</t>
  </si>
  <si>
    <t>05.12.2022 15:28:31</t>
  </si>
  <si>
    <t>05.12.2022 15:28:33</t>
  </si>
  <si>
    <t>05.12.2022 15:28:34</t>
  </si>
  <si>
    <t>05.12.2022 15:28:36</t>
  </si>
  <si>
    <t>05.12.2022 15:28:37</t>
  </si>
  <si>
    <t>05.12.2022 15:28:39</t>
  </si>
  <si>
    <t>05.12.2022 15:28:40</t>
  </si>
  <si>
    <t>05.12.2022 15:28:42</t>
  </si>
  <si>
    <t>05.12.2022 15:28:43</t>
  </si>
  <si>
    <t>05.12.2022 15:28:45</t>
  </si>
  <si>
    <t>05.12.2022 15:28:46</t>
  </si>
  <si>
    <t>05.12.2022 15:28:48</t>
  </si>
  <si>
    <t>05.12.2022 15:28:49</t>
  </si>
  <si>
    <t>05.12.2022 15:28:51</t>
  </si>
  <si>
    <t>05.12.2022 15:28:52</t>
  </si>
  <si>
    <t>05.12.2022 15:28:54</t>
  </si>
  <si>
    <t>05.12.2022 15:28:56</t>
  </si>
  <si>
    <t>05.12.2022 15:29:00</t>
  </si>
  <si>
    <t>05.12.2022 15:29:01</t>
  </si>
  <si>
    <t>05.12.2022 15:29:03</t>
  </si>
  <si>
    <t>05.12.2022 15:29:04</t>
  </si>
  <si>
    <t>05.12.2022 15:29:06</t>
  </si>
  <si>
    <t>05.12.2022 15:29:07</t>
  </si>
  <si>
    <t>05.12.2022 15:29:25</t>
  </si>
  <si>
    <t>05.12.2022 15:29:27</t>
  </si>
  <si>
    <t>05.12.2022 15:29:28</t>
  </si>
  <si>
    <t>05.12.2022 15:29:30</t>
  </si>
  <si>
    <t>05.12.2022 15:29:31</t>
  </si>
  <si>
    <t>05.12.2022 15:29:33</t>
  </si>
  <si>
    <t>05.12.2022 15:29:49</t>
  </si>
  <si>
    <t>05.12.2022 15:29:51</t>
  </si>
  <si>
    <t>05.12.2022 15:29:52</t>
  </si>
  <si>
    <t>05.12.2022 15:29:55</t>
  </si>
  <si>
    <t>05.12.2022 15:29:56</t>
  </si>
  <si>
    <t>05.12.2022 15:29:58</t>
  </si>
  <si>
    <t>05.12.2022 15:30:05</t>
  </si>
  <si>
    <t>05.12.2022 15:30:07</t>
  </si>
  <si>
    <t>05.12.2022 15:30:08</t>
  </si>
  <si>
    <t>05.12.2022 15:30:24</t>
  </si>
  <si>
    <t>05.12.2022 15:30:25</t>
  </si>
  <si>
    <t>05.12.2022 15:30:26</t>
  </si>
  <si>
    <t>05.12.2022 15:30:28</t>
  </si>
  <si>
    <t>05.12.2022 15:30:29</t>
  </si>
  <si>
    <t>05.12.2022 15:30:37</t>
  </si>
  <si>
    <t>05.12.2022 15:30:38</t>
  </si>
  <si>
    <t>05.12.2022 15:30:40</t>
  </si>
  <si>
    <t>05.12.2022 15:31:18</t>
  </si>
  <si>
    <t>05.12.2022 15:31:19</t>
  </si>
  <si>
    <t>05.12.2022 15:31:21</t>
  </si>
  <si>
    <t>05.12.2022 15:31:25</t>
  </si>
  <si>
    <t>05.12.2022 15:31:26</t>
  </si>
  <si>
    <t>05.12.2022 15:31:28</t>
  </si>
  <si>
    <t>05.12.2022 15:31:29</t>
  </si>
  <si>
    <t>05.12.2022 15:31:31</t>
  </si>
  <si>
    <t>05.12.2022 15:31:32</t>
  </si>
  <si>
    <t>05.12.2022 15:31:34</t>
  </si>
  <si>
    <t>05.12.2022 15:31:35</t>
  </si>
  <si>
    <t>05.12.2022 15:31:37</t>
  </si>
  <si>
    <t>05.12.2022 15:31:39</t>
  </si>
  <si>
    <t>05.12.2022 15:31:42</t>
  </si>
  <si>
    <t>05.12.2022 15:32:02</t>
  </si>
  <si>
    <t>05.12.2022 15:32:07</t>
  </si>
  <si>
    <t>05.12.2022 15:32:08</t>
  </si>
  <si>
    <t>05.12.2022 15:32:10</t>
  </si>
  <si>
    <t>05.12.2022 15:32:19</t>
  </si>
  <si>
    <t>05.12.2022 15:32:21</t>
  </si>
  <si>
    <t>05.12.2022 15:32:22</t>
  </si>
  <si>
    <t>05.12.2022 15:32:33</t>
  </si>
  <si>
    <t>05.12.2022 15:32:34</t>
  </si>
  <si>
    <t>05.12.2022 15:32:35</t>
  </si>
  <si>
    <t>05.12.2022 15:32:37</t>
  </si>
  <si>
    <t>05.12.2022 15:32:39</t>
  </si>
  <si>
    <t>05.12.2022 15:32:45</t>
  </si>
  <si>
    <t>05.12.2022 15:32:46</t>
  </si>
  <si>
    <t>05.12.2022 15:32:47</t>
  </si>
  <si>
    <t>05.12.2022 15:32:49</t>
  </si>
  <si>
    <t>05.12.2022 15:32:50</t>
  </si>
  <si>
    <t>05.12.2022 15:32:52</t>
  </si>
  <si>
    <t>05.12.2022 15:32:58</t>
  </si>
  <si>
    <t>05.12.2022 15:33:00</t>
  </si>
  <si>
    <t>05.12.2022 15:33:01</t>
  </si>
  <si>
    <t>05.12.2022 15:33:03</t>
  </si>
  <si>
    <t>05.12.2022 15:33:04</t>
  </si>
  <si>
    <t>05.12.2022 15:33:07</t>
  </si>
  <si>
    <t>05.12.2022 15:33:09</t>
  </si>
  <si>
    <t>05.12.2022 15:33:10</t>
  </si>
  <si>
    <t>05.12.2022 15:33:12</t>
  </si>
  <si>
    <t>05.12.2022 15:33:13</t>
  </si>
  <si>
    <t>05.12.2022 15:33:15</t>
  </si>
  <si>
    <t>05.12.2022 15:33:16</t>
  </si>
  <si>
    <t>05.12.2022 15:33:18</t>
  </si>
  <si>
    <t>05.12.2022 15:33:22</t>
  </si>
  <si>
    <t>05.12.2022 15:33:24</t>
  </si>
  <si>
    <t>05.12.2022 15:33:25</t>
  </si>
  <si>
    <t>05.12.2022 15:33:27</t>
  </si>
  <si>
    <t>05.12.2022 15:33:28</t>
  </si>
  <si>
    <t>05.12.2022 15:34:13</t>
  </si>
  <si>
    <t>05.12.2022 15:34:16</t>
  </si>
  <si>
    <t>05.12.2022 15:34:18</t>
  </si>
  <si>
    <t>05.12.2022 15:34:19</t>
  </si>
  <si>
    <t>05.12.2022 15:34:21</t>
  </si>
  <si>
    <t>05.12.2022 15:34:29</t>
  </si>
  <si>
    <t>05.12.2022 15:34:31</t>
  </si>
  <si>
    <t>05.12.2022 15:34:32</t>
  </si>
  <si>
    <t>05.12.2022 15:34:34</t>
  </si>
  <si>
    <t>05.12.2022 15:34:35</t>
  </si>
  <si>
    <t>05.12.2022 15:34:37</t>
  </si>
  <si>
    <t>05.12.2022 15:34:40</t>
  </si>
  <si>
    <t>05.12.2022 15:34:41</t>
  </si>
  <si>
    <t>05.12.2022 15:34:43</t>
  </si>
  <si>
    <t>05.12.2022 15:34:54</t>
  </si>
  <si>
    <t>05.12.2022 15:34:55</t>
  </si>
  <si>
    <t>05.12.2022 15:34:57</t>
  </si>
  <si>
    <t>05.12.2022 15:34:58</t>
  </si>
  <si>
    <t>05.12.2022 15:35:07</t>
  </si>
  <si>
    <t>05.12.2022 15:35:08</t>
  </si>
  <si>
    <t>05.12.2022 15:35:10</t>
  </si>
  <si>
    <t>05.12.2022 15:35:11</t>
  </si>
  <si>
    <t>05.12.2022 15:35:13</t>
  </si>
  <si>
    <t>05.12.2022 15:35:14</t>
  </si>
  <si>
    <t>05.12.2022 15:35:32</t>
  </si>
  <si>
    <t>05.12.2022 15:35:34</t>
  </si>
  <si>
    <t>05.12.2022 15:35:37</t>
  </si>
  <si>
    <t>05.12.2022 15:35:40</t>
  </si>
  <si>
    <t>05.12.2022 15:35:41</t>
  </si>
  <si>
    <t>05.12.2022 15:35:43</t>
  </si>
  <si>
    <t>05.12.2022 15:35:50</t>
  </si>
  <si>
    <t>05.12.2022 15:35:52</t>
  </si>
  <si>
    <t>05.12.2022 15:35:55</t>
  </si>
  <si>
    <t>05.12.2022 15:35:59</t>
  </si>
  <si>
    <t>05.12.2022 15:36:01</t>
  </si>
  <si>
    <t>05.12.2022 15:36:11</t>
  </si>
  <si>
    <t>05.12.2022 15:36:13</t>
  </si>
  <si>
    <t>05.12.2022 15:36:14</t>
  </si>
  <si>
    <t>05.12.2022 15:36:16</t>
  </si>
  <si>
    <t>05.12.2022 15:36:28</t>
  </si>
  <si>
    <t>05.12.2022 15:36:29</t>
  </si>
  <si>
    <t>05.12.2022 15:36:31</t>
  </si>
  <si>
    <t>05.12.2022 15:36:32</t>
  </si>
  <si>
    <t>05.12.2022 15:36:34</t>
  </si>
  <si>
    <t>05.12.2022 15:36:35</t>
  </si>
  <si>
    <t>05.12.2022 15:36:44</t>
  </si>
  <si>
    <t>05.12.2022 15:36:46</t>
  </si>
  <si>
    <t>05.12.2022 15:36:47</t>
  </si>
  <si>
    <t>05.12.2022 15:36:49</t>
  </si>
  <si>
    <t>05.12.2022 15:37:05</t>
  </si>
  <si>
    <t>05.12.2022 15:37:07</t>
  </si>
  <si>
    <t>05.12.2022 15:37:08</t>
  </si>
  <si>
    <t>05.12.2022 15:37:10</t>
  </si>
  <si>
    <t>05.12.2022 15:37:11</t>
  </si>
  <si>
    <t>05.12.2022 15:37:13</t>
  </si>
  <si>
    <t>05.12.2022 15:37:14</t>
  </si>
  <si>
    <t>05.12.2022 15:37:17</t>
  </si>
  <si>
    <t>05.12.2022 15:37:20</t>
  </si>
  <si>
    <t>05.12.2022 15:37:29</t>
  </si>
  <si>
    <t>05.12.2022 15:37:32</t>
  </si>
  <si>
    <t>05.12.2022 15:37:34</t>
  </si>
  <si>
    <t>05.12.2022 15:37:35</t>
  </si>
  <si>
    <t>05.12.2022 15:37:37</t>
  </si>
  <si>
    <t>05.12.2022 15:37:38</t>
  </si>
  <si>
    <t>05.12.2022 15:37:40</t>
  </si>
  <si>
    <t>05.12.2022 15:37:41</t>
  </si>
  <si>
    <t>05.12.2022 15:37:43</t>
  </si>
  <si>
    <t>05.12.2022 15:37:44</t>
  </si>
  <si>
    <t>05.12.2022 15:37:46</t>
  </si>
  <si>
    <t>05.12.2022 15:37:49</t>
  </si>
  <si>
    <t>05.12.2022 15:37:50</t>
  </si>
  <si>
    <t>05.12.2022 15:37:55</t>
  </si>
  <si>
    <t>05.12.2022 15:37:58</t>
  </si>
  <si>
    <t>05.12.2022 15:37:59</t>
  </si>
  <si>
    <t>05.12.2022 15:38:01</t>
  </si>
  <si>
    <t>05.12.2022 15:38:04</t>
  </si>
  <si>
    <t>05.12.2022 15:38:08</t>
  </si>
  <si>
    <t>05.12.2022 15:38:10</t>
  </si>
  <si>
    <t>05.12.2022 15:38:11</t>
  </si>
  <si>
    <t>05.12.2022 15:38:14</t>
  </si>
  <si>
    <t>05.12.2022 15:38:16</t>
  </si>
  <si>
    <t>05.12.2022 15:38:17</t>
  </si>
  <si>
    <t>05.12.2022 15:38:19</t>
  </si>
  <si>
    <t>05.12.2022 15:38:20</t>
  </si>
  <si>
    <t>05.12.2022 15:38:21</t>
  </si>
  <si>
    <t>05.12.2022 15:38:32</t>
  </si>
  <si>
    <t>05.12.2022 15:38:33</t>
  </si>
  <si>
    <t>05.12.2022 15:38:35</t>
  </si>
  <si>
    <t>05.12.2022 15:38:54</t>
  </si>
  <si>
    <t>05.12.2022 15:39:01</t>
  </si>
  <si>
    <t>05.12.2022 15:39:02</t>
  </si>
  <si>
    <t>05.12.2022 15:39:04</t>
  </si>
  <si>
    <t>05.12.2022 15:39:05</t>
  </si>
  <si>
    <t>05.12.2022 15:39:08</t>
  </si>
  <si>
    <t>05.12.2022 15:39:14</t>
  </si>
  <si>
    <t>05.12.2022 15:39:16</t>
  </si>
  <si>
    <t>05.12.2022 15:39:17</t>
  </si>
  <si>
    <t>05.12.2022 15:39:19</t>
  </si>
  <si>
    <t>05.12.2022 15:39:23</t>
  </si>
  <si>
    <t>05.12.2022 15:39:25</t>
  </si>
  <si>
    <t>05.12.2022 15:39:26</t>
  </si>
  <si>
    <t>05.12.2022 15:39:28</t>
  </si>
  <si>
    <t>05.12.2022 15:39:29</t>
  </si>
  <si>
    <t>05.12.2022 15:39:31</t>
  </si>
  <si>
    <t>05.12.2022 15:39:32</t>
  </si>
  <si>
    <t>05.12.2022 15:39:37</t>
  </si>
  <si>
    <t>05.12.2022 15:39:38</t>
  </si>
  <si>
    <t>05.12.2022 15:39:40</t>
  </si>
  <si>
    <t>05.12.2022 15:39:44</t>
  </si>
  <si>
    <t>05.12.2022 15:39:50</t>
  </si>
  <si>
    <t>05.12.2022 15:39:52</t>
  </si>
  <si>
    <t>05.12.2022 15:40:07</t>
  </si>
  <si>
    <t>05.12.2022 15:40:10</t>
  </si>
  <si>
    <t>05.12.2022 15:40:11</t>
  </si>
  <si>
    <t>05.12.2022 15:40:18</t>
  </si>
  <si>
    <t>05.12.2022 15:40:20</t>
  </si>
  <si>
    <t>05.12.2022 15:40:21</t>
  </si>
  <si>
    <t>05.12.2022 15:40:23</t>
  </si>
  <si>
    <t>05.12.2022 15:40:30</t>
  </si>
  <si>
    <t>05.12.2022 15:40:32</t>
  </si>
  <si>
    <t>05.12.2022 15:40:39</t>
  </si>
  <si>
    <t>05.12.2022 15:40:41</t>
  </si>
  <si>
    <t>05.12.2022 15:40:42</t>
  </si>
  <si>
    <t>05.12.2022 15:41:53</t>
  </si>
  <si>
    <t>05.12.2022 15:41:54</t>
  </si>
  <si>
    <t>05.12.2022 15:41:56</t>
  </si>
  <si>
    <t>05.12.2022 15:41:57</t>
  </si>
  <si>
    <t>05.12.2022 15:42:00</t>
  </si>
  <si>
    <t>05.12.2022 15:42:02</t>
  </si>
  <si>
    <t>05.12.2022 15:42:03</t>
  </si>
  <si>
    <t>05.12.2022 15:42:05</t>
  </si>
  <si>
    <t>05.12.2022 15:42:06</t>
  </si>
  <si>
    <t>05.12.2022 15:42:08</t>
  </si>
  <si>
    <t>05.12.2022 15:42:14</t>
  </si>
  <si>
    <t>05.12.2022 15:42:15</t>
  </si>
  <si>
    <t>05.12.2022 15:42:17</t>
  </si>
  <si>
    <t>05.12.2022 15:42:28</t>
  </si>
  <si>
    <t>05.12.2022 15:42:29</t>
  </si>
  <si>
    <t>05.12.2022 15:42:31</t>
  </si>
  <si>
    <t>05.12.2022 15:42:32</t>
  </si>
  <si>
    <t>05.12.2022 15:42:34</t>
  </si>
  <si>
    <t>05.12.2022 15:42:53</t>
  </si>
  <si>
    <t>05.12.2022 15:42:54</t>
  </si>
  <si>
    <t>05.12.2022 15:42:56</t>
  </si>
  <si>
    <t>05.12.2022 15:42:57</t>
  </si>
  <si>
    <t>05.12.2022 15:42:59</t>
  </si>
  <si>
    <t>05.12.2022 15:43:00</t>
  </si>
  <si>
    <t>05.12.2022 15:43:02</t>
  </si>
  <si>
    <t>05.12.2022 15:43:04</t>
  </si>
  <si>
    <t>05.12.2022 15:43:14</t>
  </si>
  <si>
    <t>05.12.2022 15:43:15</t>
  </si>
  <si>
    <t>05.12.2022 15:43:17</t>
  </si>
  <si>
    <t>05.12.2022 15:43:18</t>
  </si>
  <si>
    <t>05.12.2022 15:43:20</t>
  </si>
  <si>
    <t>05.12.2022 15:43:55</t>
  </si>
  <si>
    <t>05.12.2022 15:43:57</t>
  </si>
  <si>
    <t>05.12.2022 15:43:59</t>
  </si>
  <si>
    <t>05.12.2022 15:44:00</t>
  </si>
  <si>
    <t>05.12.2022 15:44:29</t>
  </si>
  <si>
    <t>05.12.2022 15:44:30</t>
  </si>
  <si>
    <t>05.12.2022 15:44:32</t>
  </si>
  <si>
    <t>05.12.2022 15:44:55</t>
  </si>
  <si>
    <t>05.12.2022 15:44:56</t>
  </si>
  <si>
    <t>05.12.2022 15:44:57</t>
  </si>
  <si>
    <t>05.12.2022 15:44:59</t>
  </si>
  <si>
    <t>05.12.2022 15:45:01</t>
  </si>
  <si>
    <t>05.12.2022 15:45:02</t>
  </si>
  <si>
    <t>05.12.2022 15:45:03</t>
  </si>
  <si>
    <t>05.12.2022 15:45:05</t>
  </si>
  <si>
    <t>05.12.2022 15:45:06</t>
  </si>
  <si>
    <t>05.12.2022 15:45:09</t>
  </si>
  <si>
    <t>05.12.2022 15:45:12</t>
  </si>
  <si>
    <t>05.12.2022 15:45:14</t>
  </si>
  <si>
    <t>05.12.2022 15:45:15</t>
  </si>
  <si>
    <t>05.12.2022 15:45:17</t>
  </si>
  <si>
    <t>05.12.2022 15:45:29</t>
  </si>
  <si>
    <t>05.12.2022 15:45:30</t>
  </si>
  <si>
    <t>05.12.2022 15:45:32</t>
  </si>
  <si>
    <t>05.12.2022 15:45:33</t>
  </si>
  <si>
    <t>05.12.2022 15:45:50</t>
  </si>
  <si>
    <t>05.12.2022 15:45:51</t>
  </si>
  <si>
    <t>05.12.2022 15:46:03</t>
  </si>
  <si>
    <t>05.12.2022 15:46:05</t>
  </si>
  <si>
    <t>05.12.2022 15:46:06</t>
  </si>
  <si>
    <t>05.12.2022 15:46:08</t>
  </si>
  <si>
    <t>05.12.2022 15:46:09</t>
  </si>
  <si>
    <t>05.12.2022 15:46:11</t>
  </si>
  <si>
    <t>05.12.2022 15:46:14</t>
  </si>
  <si>
    <t>05.12.2022 15:46:15</t>
  </si>
  <si>
    <t>05.12.2022 15:46:23</t>
  </si>
  <si>
    <t>05.12.2022 15:46:24</t>
  </si>
  <si>
    <t>05.12.2022 15:46:26</t>
  </si>
  <si>
    <t>05.12.2022 15:46:27</t>
  </si>
  <si>
    <t>05.12.2022 15:46:32</t>
  </si>
  <si>
    <t>05.12.2022 15:46:35</t>
  </si>
  <si>
    <t>05.12.2022 15:46:36</t>
  </si>
  <si>
    <t>05.12.2022 15:47:08</t>
  </si>
  <si>
    <t>05.12.2022 15:47:09</t>
  </si>
  <si>
    <t>05.12.2022 15:47:11</t>
  </si>
  <si>
    <t>05.12.2022 15:47:12</t>
  </si>
  <si>
    <t>05.12.2022 15:47:38</t>
  </si>
  <si>
    <t>05.12.2022 15:47:39</t>
  </si>
  <si>
    <t>05.12.2022 15:47:41</t>
  </si>
  <si>
    <t>05.12.2022 15:47:42</t>
  </si>
  <si>
    <t>05.12.2022 15:47:44</t>
  </si>
  <si>
    <t>05.12.2022 15:47:51</t>
  </si>
  <si>
    <t>05.12.2022 15:47:53</t>
  </si>
  <si>
    <t>05.12.2022 15:47:54</t>
  </si>
  <si>
    <t>05.12.2022 15:48:02</t>
  </si>
  <si>
    <t>05.12.2022 15:48:03</t>
  </si>
  <si>
    <t>05.12.2022 15:48:05</t>
  </si>
  <si>
    <t>05.12.2022 15:48:06</t>
  </si>
  <si>
    <t>05.12.2022 15:48:12</t>
  </si>
  <si>
    <t>05.12.2022 15:48:14</t>
  </si>
  <si>
    <t>05.12.2022 15:48:15</t>
  </si>
  <si>
    <t>05.12.2022 15:48:18</t>
  </si>
  <si>
    <t>05.12.2022 15:48:20</t>
  </si>
  <si>
    <t>05.12.2022 15:48:21</t>
  </si>
  <si>
    <t>05.12.2022 15:48:23</t>
  </si>
  <si>
    <t>05.12.2022 15:48:24</t>
  </si>
  <si>
    <t>05.12.2022 15:48:26</t>
  </si>
  <si>
    <t>05.12.2022 15:48:27</t>
  </si>
  <si>
    <t>05.12.2022 15:48:29</t>
  </si>
  <si>
    <t>05.12.2022 15:48:48</t>
  </si>
  <si>
    <t>05.12.2022 15:48:50</t>
  </si>
  <si>
    <t>05.12.2022 15:48:51</t>
  </si>
  <si>
    <t>05.12.2022 15:48:52</t>
  </si>
  <si>
    <t>05.12.2022 15:48:54</t>
  </si>
  <si>
    <t>05.12.2022 15:49:01</t>
  </si>
  <si>
    <t>05.12.2022 15:49:03</t>
  </si>
  <si>
    <t>05.12.2022 15:49:04</t>
  </si>
  <si>
    <t>05.12.2022 15:49:06</t>
  </si>
  <si>
    <t>05.12.2022 15:49:08</t>
  </si>
  <si>
    <t>05.12.2022 15:49:09</t>
  </si>
  <si>
    <t>05.12.2022 15:49:27</t>
  </si>
  <si>
    <t>05.12.2022 15:49:28</t>
  </si>
  <si>
    <t>05.12.2022 15:49:30</t>
  </si>
  <si>
    <t>05.12.2022 15:49:31</t>
  </si>
  <si>
    <t>05.12.2022 15:49:33</t>
  </si>
  <si>
    <t>05.12.2022 15:49:34</t>
  </si>
  <si>
    <t>05.12.2022 15:49:36</t>
  </si>
  <si>
    <t>05.12.2022 15:49:37</t>
  </si>
  <si>
    <t>05.12.2022 15:49:39</t>
  </si>
  <si>
    <t>05.12.2022 15:49:40</t>
  </si>
  <si>
    <t>05.12.2022 15:49:42</t>
  </si>
  <si>
    <t>05.12.2022 15:49:51</t>
  </si>
  <si>
    <t>05.12.2022 15:49:52</t>
  </si>
  <si>
    <t>05.12.2022 15:49:54</t>
  </si>
  <si>
    <t>05.12.2022 15:49:56</t>
  </si>
  <si>
    <t>05.12.2022 15:49:57</t>
  </si>
  <si>
    <t>05.12.2022 15:49:58</t>
  </si>
  <si>
    <t>05.12.2022 15:50:00</t>
  </si>
  <si>
    <t>05.12.2022 15:50:01</t>
  </si>
  <si>
    <t>05.12.2022 15:50:24</t>
  </si>
  <si>
    <t>05.12.2022 15:50:25</t>
  </si>
  <si>
    <t>05.12.2022 15:50:27</t>
  </si>
  <si>
    <t>05.12.2022 15:50:28</t>
  </si>
  <si>
    <t>05.12.2022 15:50:30</t>
  </si>
  <si>
    <t>05.12.2022 15:50:34</t>
  </si>
  <si>
    <t>05.12.2022 15:50:36</t>
  </si>
  <si>
    <t>05.12.2022 15:50:38</t>
  </si>
  <si>
    <t>05.12.2022 15:50:39</t>
  </si>
  <si>
    <t>05.12.2022 15:50:45</t>
  </si>
  <si>
    <t>05.12.2022 15:50:48</t>
  </si>
  <si>
    <t>05.12.2022 15:50:49</t>
  </si>
  <si>
    <t>05.12.2022 15:50:51</t>
  </si>
  <si>
    <t>05.12.2022 15:50:53</t>
  </si>
  <si>
    <t>05.12.2022 15:50:56</t>
  </si>
  <si>
    <t>05.12.2022 15:50:57</t>
  </si>
  <si>
    <t>05.12.2022 15:50:58</t>
  </si>
  <si>
    <t>05.12.2022 15:51:00</t>
  </si>
  <si>
    <t>05.12.2022 15:51:01</t>
  </si>
  <si>
    <t>05.12.2022 15:51:03</t>
  </si>
  <si>
    <t>05.12.2022 15:51:06</t>
  </si>
  <si>
    <t>05.12.2022 15:51:07</t>
  </si>
  <si>
    <t>05.12.2022 15:51:09</t>
  </si>
  <si>
    <t>05.12.2022 15:51:34</t>
  </si>
  <si>
    <t>05.12.2022 15:51:37</t>
  </si>
  <si>
    <t>05.12.2022 15:51:39</t>
  </si>
  <si>
    <t>05.12.2022 15:51:51</t>
  </si>
  <si>
    <t>05.12.2022 15:51:52</t>
  </si>
  <si>
    <t>05.12.2022 15:51:54</t>
  </si>
  <si>
    <t>05.12.2022 15:51:55</t>
  </si>
  <si>
    <t>05.12.2022 15:51:57</t>
  </si>
  <si>
    <t>05.12.2022 15:52:00</t>
  </si>
  <si>
    <t>05.12.2022 15:52:01</t>
  </si>
  <si>
    <t>05.12.2022 15:52:03</t>
  </si>
  <si>
    <t>05.12.2022 15:52:04</t>
  </si>
  <si>
    <t>05.12.2022 15:52:06</t>
  </si>
  <si>
    <t>05.12.2022 15:52:07</t>
  </si>
  <si>
    <t>05.12.2022 15:52:09</t>
  </si>
  <si>
    <t>05.12.2022 15:52:10</t>
  </si>
  <si>
    <t>05.12.2022 15:52:12</t>
  </si>
  <si>
    <t>05.12.2022 15:52:13</t>
  </si>
  <si>
    <t>05.12.2022 15:52:15</t>
  </si>
  <si>
    <t>05.12.2022 15:52:16</t>
  </si>
  <si>
    <t>05.12.2022 15:52:18</t>
  </si>
  <si>
    <t>05.12.2022 15:52:19</t>
  </si>
  <si>
    <t>05.12.2022 15:52:28</t>
  </si>
  <si>
    <t>05.12.2022 15:52:29</t>
  </si>
  <si>
    <t>05.12.2022 15:52:31</t>
  </si>
  <si>
    <t>05.12.2022 15:52:33</t>
  </si>
  <si>
    <t>05.12.2022 15:52:45</t>
  </si>
  <si>
    <t>05.12.2022 15:52:46</t>
  </si>
  <si>
    <t>05.12.2022 15:52:47</t>
  </si>
  <si>
    <t>05.12.2022 15:52:49</t>
  </si>
  <si>
    <t>05.12.2022 15:52:55</t>
  </si>
  <si>
    <t>05.12.2022 15:52:57</t>
  </si>
  <si>
    <t>05.12.2022 15:52:58</t>
  </si>
  <si>
    <t>05.12.2022 15:52:59</t>
  </si>
  <si>
    <t>05.12.2022 15:53:01</t>
  </si>
  <si>
    <t>05.12.2022 15:53:02</t>
  </si>
  <si>
    <t>05.12.2022 15:53:37</t>
  </si>
  <si>
    <t>05.12.2022 15:53:38</t>
  </si>
  <si>
    <t>05.12.2022 15:53:40</t>
  </si>
  <si>
    <t>05.12.2022 15:53:50</t>
  </si>
  <si>
    <t>05.12.2022 15:53:52</t>
  </si>
  <si>
    <t>05.12.2022 15:53:53</t>
  </si>
  <si>
    <t>05.12.2022 15:54:10</t>
  </si>
  <si>
    <t>05.12.2022 15:54:11</t>
  </si>
  <si>
    <t>05.12.2022 15:54:13</t>
  </si>
  <si>
    <t>05.12.2022 15:54:20</t>
  </si>
  <si>
    <t>05.12.2022 15:54:22</t>
  </si>
  <si>
    <t>05.12.2022 15:55:07</t>
  </si>
  <si>
    <t>05.12.2022 15:55:08</t>
  </si>
  <si>
    <t>05.12.2022 15:55:10</t>
  </si>
  <si>
    <t>05.12.2022 15:55:11</t>
  </si>
  <si>
    <t>05.12.2022 15:55:13</t>
  </si>
  <si>
    <t>05.12.2022 15:55:14</t>
  </si>
  <si>
    <t>05.12.2022 15:55:16</t>
  </si>
  <si>
    <t>05.12.2022 15:55:17</t>
  </si>
  <si>
    <t>05.12.2022 15:55:19</t>
  </si>
  <si>
    <t>05.12.2022 15:55:20</t>
  </si>
  <si>
    <t>05.12.2022 15:55:22</t>
  </si>
  <si>
    <t>05.12.2022 15:55:32</t>
  </si>
  <si>
    <t>05.12.2022 15:55:34</t>
  </si>
  <si>
    <t>05.12.2022 15:55:35</t>
  </si>
  <si>
    <t>05.12.2022 15:55:37</t>
  </si>
  <si>
    <t>05.12.2022 15:55:38</t>
  </si>
  <si>
    <t>05.12.2022 15:55:40</t>
  </si>
  <si>
    <t>05.12.2022 15:55:43</t>
  </si>
  <si>
    <t>05.12.2022 15:55:44</t>
  </si>
  <si>
    <t>05.12.2022 15:55:47</t>
  </si>
  <si>
    <t>05.12.2022 15:55:49</t>
  </si>
  <si>
    <t>05.12.2022 15:55:50</t>
  </si>
  <si>
    <t>05.12.2022 15:56:43</t>
  </si>
  <si>
    <t>05.12.2022 15:56:44</t>
  </si>
  <si>
    <t>05.12.2022 15:56:46</t>
  </si>
  <si>
    <t>05.12.2022 15:57:11</t>
  </si>
  <si>
    <t>05.12.2022 15:57:13</t>
  </si>
  <si>
    <t>05.12.2022 15:57:14</t>
  </si>
  <si>
    <t>05.12.2022 15:57:16</t>
  </si>
  <si>
    <t>05.12.2022 15:57:17</t>
  </si>
  <si>
    <t>05.12.2022 15:57:19</t>
  </si>
  <si>
    <t>05.12.2022 15:57:37</t>
  </si>
  <si>
    <t>05.12.2022 15:57:39</t>
  </si>
  <si>
    <t>05.12.2022 15:57:41</t>
  </si>
  <si>
    <t>05.12.2022 15:57:42</t>
  </si>
  <si>
    <t>05.12.2022 15:57:44</t>
  </si>
  <si>
    <t>05.12.2022 15:57:45</t>
  </si>
  <si>
    <t>05.12.2022 15:57:47</t>
  </si>
  <si>
    <t>05.12.2022 15:57:50</t>
  </si>
  <si>
    <t>05.12.2022 15:57:59</t>
  </si>
  <si>
    <t>05.12.2022 15:58:00</t>
  </si>
  <si>
    <t>05.12.2022 15:58:12</t>
  </si>
  <si>
    <t>05.12.2022 15:58:14</t>
  </si>
  <si>
    <t>05.12.2022 15:58:15</t>
  </si>
  <si>
    <t>05.12.2022 15:58:17</t>
  </si>
  <si>
    <t>05.12.2022 15:58:18</t>
  </si>
  <si>
    <t>05.12.2022 15:58:20</t>
  </si>
  <si>
    <t>05.12.2022 15:58:21</t>
  </si>
  <si>
    <t>05.12.2022 15:58:23</t>
  </si>
  <si>
    <t>05.12.2022 15:58:30</t>
  </si>
  <si>
    <t>05.12.2022 15:58:32</t>
  </si>
  <si>
    <t>05.12.2022 15:58:35</t>
  </si>
  <si>
    <t>05.12.2022 15:58:36</t>
  </si>
  <si>
    <t>05.12.2022 15:58:38</t>
  </si>
  <si>
    <t>05.12.2022 15:58:41</t>
  </si>
  <si>
    <t>05.12.2022 15:58:44</t>
  </si>
  <si>
    <t>05.12.2022 15:58:45</t>
  </si>
  <si>
    <t>05.12.2022 15:58:47</t>
  </si>
  <si>
    <t>05.12.2022 15:58:48</t>
  </si>
  <si>
    <t>05.12.2022 15:58:50</t>
  </si>
  <si>
    <t>05.12.2022 15:58:51</t>
  </si>
  <si>
    <t>05.12.2022 15:58:53</t>
  </si>
  <si>
    <t>05.12.2022 15:58:55</t>
  </si>
  <si>
    <t>05.12.2022 15:58:56</t>
  </si>
  <si>
    <t>05.12.2022 15:58:58</t>
  </si>
  <si>
    <t>05.12.2022 15:59:02</t>
  </si>
  <si>
    <t>05.12.2022 15:59:04</t>
  </si>
  <si>
    <t>05.12.2022 15:59:07</t>
  </si>
  <si>
    <t>05.12.2022 15:59:22</t>
  </si>
  <si>
    <t>05.12.2022 15:59:23</t>
  </si>
  <si>
    <t>05.12.2022 15:59:25</t>
  </si>
  <si>
    <t>05.12.2022 15:59:26</t>
  </si>
  <si>
    <t>05.12.2022 15:59:35</t>
  </si>
  <si>
    <t>05.12.2022 15:59:36</t>
  </si>
  <si>
    <t>05.12.2022 15:59:38</t>
  </si>
  <si>
    <t>05.12.2022 15:59:41</t>
  </si>
  <si>
    <t>05.12.2022 15:59:42</t>
  </si>
  <si>
    <t>05.12.2022 15:59:44</t>
  </si>
  <si>
    <t>05.12.2022 15:59:55</t>
  </si>
  <si>
    <t>05.12.2022 15:59:56</t>
  </si>
  <si>
    <t>05.12.2022 15:59:57</t>
  </si>
  <si>
    <t>05.12.2022 15:59:59</t>
  </si>
  <si>
    <t>05.12.2022 16:00:05</t>
  </si>
  <si>
    <t>05.12.2022 16:00:06</t>
  </si>
  <si>
    <t>05.12.2022 16:00:08</t>
  </si>
  <si>
    <t>05.12.2022 16:00:14</t>
  </si>
  <si>
    <t>05.12.2022 16:00:16</t>
  </si>
  <si>
    <t>05.12.2022 16:00:17</t>
  </si>
  <si>
    <t>05.12.2022 16:00:18</t>
  </si>
  <si>
    <t>05.12.2022 16:00:34</t>
  </si>
  <si>
    <t>05.12.2022 16:00:35</t>
  </si>
  <si>
    <t>05.12.2022 16:00:36</t>
  </si>
  <si>
    <t>05.12.2022 16:00:38</t>
  </si>
  <si>
    <t>05.12.2022 16:00:39</t>
  </si>
  <si>
    <t>05.12.2022 16:00:41</t>
  </si>
  <si>
    <t>05.12.2022 16:01:08</t>
  </si>
  <si>
    <t>05.12.2022 16:01:09</t>
  </si>
  <si>
    <t>05.12.2022 16:01:11</t>
  </si>
  <si>
    <t>05.12.2022 16:01:13</t>
  </si>
  <si>
    <t>05.12.2022 16:01:14</t>
  </si>
  <si>
    <t>05.12.2022 16:01:15</t>
  </si>
  <si>
    <t>05.12.2022 16:01:19</t>
  </si>
  <si>
    <t>05.12.2022 16:01:20</t>
  </si>
  <si>
    <t>05.12.2022 16:01:21</t>
  </si>
  <si>
    <t>05.12.2022 16:01:23</t>
  </si>
  <si>
    <t>05.12.2022 16:01:55</t>
  </si>
  <si>
    <t>05.12.2022 16:01:56</t>
  </si>
  <si>
    <t>05.12.2022 16:01:57</t>
  </si>
  <si>
    <t>05.12.2022 16:01:59</t>
  </si>
  <si>
    <t>05.12.2022 16:02:01</t>
  </si>
  <si>
    <t>05.12.2022 16:02:02</t>
  </si>
  <si>
    <t>05.12.2022 16:02:03</t>
  </si>
  <si>
    <t>05.12.2022 16:02:05</t>
  </si>
  <si>
    <t>05.12.2022 16:02:06</t>
  </si>
  <si>
    <t>05.12.2022 16:02:08</t>
  </si>
  <si>
    <t>05.12.2022 16:02:09</t>
  </si>
  <si>
    <t>05.12.2022 16:02:13</t>
  </si>
  <si>
    <t>05.12.2022 16:02:14</t>
  </si>
  <si>
    <t>05.12.2022 16:02:16</t>
  </si>
  <si>
    <t>05.12.2022 16:02:17</t>
  </si>
  <si>
    <t>05.12.2022 16:02:19</t>
  </si>
  <si>
    <t>05.12.2022 16:02:20</t>
  </si>
  <si>
    <t>05.12.2022 16:02:22</t>
  </si>
  <si>
    <t>05.12.2022 16:02:23</t>
  </si>
  <si>
    <t>05.12.2022 16:02:25</t>
  </si>
  <si>
    <t>05.12.2022 16:02:26</t>
  </si>
  <si>
    <t>05.12.2022 16:02:28</t>
  </si>
  <si>
    <t>05.12.2022 16:02:29</t>
  </si>
  <si>
    <t>05.12.2022 16:02:31</t>
  </si>
  <si>
    <t>05.12.2022 16:02:32</t>
  </si>
  <si>
    <t>05.12.2022 16:02:35</t>
  </si>
  <si>
    <t>05.12.2022 16:02:36</t>
  </si>
  <si>
    <t>05.12.2022 16:02:38</t>
  </si>
  <si>
    <t>05.12.2022 16:02:39</t>
  </si>
  <si>
    <t>05.12.2022 16:02:44</t>
  </si>
  <si>
    <t>05.12.2022 16:02:46</t>
  </si>
  <si>
    <t>05.12.2022 16:02:47</t>
  </si>
  <si>
    <t>05.12.2022 16:02:48</t>
  </si>
  <si>
    <t>05.12.2022 16:02:50</t>
  </si>
  <si>
    <t>05.12.2022 16:02:52</t>
  </si>
  <si>
    <t>05.12.2022 16:03:02</t>
  </si>
  <si>
    <t>05.12.2022 16:03:03</t>
  </si>
  <si>
    <t>05.12.2022 16:03:13</t>
  </si>
  <si>
    <t>05.12.2022 16:03:14</t>
  </si>
  <si>
    <t>05.12.2022 16:03:15</t>
  </si>
  <si>
    <t>05.12.2022 16:03:17</t>
  </si>
  <si>
    <t>05.12.2022 16:03:21</t>
  </si>
  <si>
    <t>05.12.2022 16:03:23</t>
  </si>
  <si>
    <t>05.12.2022 16:03:39</t>
  </si>
  <si>
    <t>05.12.2022 16:03:41</t>
  </si>
  <si>
    <t>05.12.2022 16:03:42</t>
  </si>
  <si>
    <t>05.12.2022 16:03:44</t>
  </si>
  <si>
    <t>05.12.2022 16:03:45</t>
  </si>
  <si>
    <t>05.12.2022 16:03:47</t>
  </si>
  <si>
    <t>05.12.2022 16:04:00</t>
  </si>
  <si>
    <t>05.12.2022 16:04:02</t>
  </si>
  <si>
    <t>05.12.2022 16:04:03</t>
  </si>
  <si>
    <t>05.12.2022 16:04:05</t>
  </si>
  <si>
    <t>05.12.2022 16:04:24</t>
  </si>
  <si>
    <t>05.12.2022 16:04:26</t>
  </si>
  <si>
    <t>05.12.2022 16:04:27</t>
  </si>
  <si>
    <t>05.12.2022 16:04:29</t>
  </si>
  <si>
    <t>05.12.2022 16:04:30</t>
  </si>
  <si>
    <t>05.12.2022 16:04:32</t>
  </si>
  <si>
    <t>05.12.2022 16:04:37</t>
  </si>
  <si>
    <t>05.12.2022 16:04:38</t>
  </si>
  <si>
    <t>05.12.2022 16:04:40</t>
  </si>
  <si>
    <t>05.12.2022 16:04:41</t>
  </si>
  <si>
    <t>05.12.2022 16:04:47</t>
  </si>
  <si>
    <t>05.12.2022 16:04:50</t>
  </si>
  <si>
    <t>05.12.2022 16:04:51</t>
  </si>
  <si>
    <t>05.12.2022 16:04:53</t>
  </si>
  <si>
    <t>05.12.2022 16:04:54</t>
  </si>
  <si>
    <t>05.12.2022 16:04:58</t>
  </si>
  <si>
    <t>05.12.2022 16:05:00</t>
  </si>
  <si>
    <t>05.12.2022 16:05:02</t>
  </si>
  <si>
    <t>05.12.2022 16:05:03</t>
  </si>
  <si>
    <t>05.12.2022 16:05:06</t>
  </si>
  <si>
    <t>05.12.2022 16:05:08</t>
  </si>
  <si>
    <t>05.12.2022 16:05:09</t>
  </si>
  <si>
    <t>05.12.2022 16:05:11</t>
  </si>
  <si>
    <t>05.12.2022 16:05:12</t>
  </si>
  <si>
    <t>05.12.2022 16:05:14</t>
  </si>
  <si>
    <t>05.12.2022 16:05:15</t>
  </si>
  <si>
    <t>05.12.2022 16:05:17</t>
  </si>
  <si>
    <t>05.12.2022 16:05:18</t>
  </si>
  <si>
    <t>05.12.2022 16:05:21</t>
  </si>
  <si>
    <t>05.12.2022 16:05:23</t>
  </si>
  <si>
    <t>05.12.2022 16:05:41</t>
  </si>
  <si>
    <t>05.12.2022 16:05:42</t>
  </si>
  <si>
    <t>05.12.2022 16:05:44</t>
  </si>
  <si>
    <t>05.12.2022 16:05:51</t>
  </si>
  <si>
    <t>05.12.2022 16:05:53</t>
  </si>
  <si>
    <t>05.12.2022 16:05:54</t>
  </si>
  <si>
    <t>05.12.2022 16:05:56</t>
  </si>
  <si>
    <t>05.12.2022 16:05:57</t>
  </si>
  <si>
    <t>05.12.2022 16:05:59</t>
  </si>
  <si>
    <t>05.12.2022 16:06:00</t>
  </si>
  <si>
    <t>05.12.2022 16:06:02</t>
  </si>
  <si>
    <t>05.12.2022 16:06:06</t>
  </si>
  <si>
    <t>05.12.2022 16:06:08</t>
  </si>
  <si>
    <t>05.12.2022 16:06:09</t>
  </si>
  <si>
    <t>05.12.2022 16:06:36</t>
  </si>
  <si>
    <t>05.12.2022 16:06:38</t>
  </si>
  <si>
    <t>05.12.2022 16:06:39</t>
  </si>
  <si>
    <t>05.12.2022 16:06:41</t>
  </si>
  <si>
    <t>05.12.2022 16:06:42</t>
  </si>
  <si>
    <t>05.12.2022 16:06:50</t>
  </si>
  <si>
    <t>05.12.2022 16:06:51</t>
  </si>
  <si>
    <t>05.12.2022 16:06:53</t>
  </si>
  <si>
    <t>05.12.2022 16:06:54</t>
  </si>
  <si>
    <t>05.12.2022 16:06:56</t>
  </si>
  <si>
    <t>05.12.2022 16:06:59</t>
  </si>
  <si>
    <t>05.12.2022 16:07:00</t>
  </si>
  <si>
    <t>05.12.2022 16:07:02</t>
  </si>
  <si>
    <t>05.12.2022 16:07:03</t>
  </si>
  <si>
    <t>05.12.2022 16:07:05</t>
  </si>
  <si>
    <t>05.12.2022 16:07:06</t>
  </si>
  <si>
    <t>05.12.2022 16:07:08</t>
  </si>
  <si>
    <t>05.12.2022 16:07:09</t>
  </si>
  <si>
    <t>05.12.2022 16:07:16</t>
  </si>
  <si>
    <t>05.12.2022 16:07:18</t>
  </si>
  <si>
    <t>05.12.2022 16:07:20</t>
  </si>
  <si>
    <t>05.12.2022 16:07:27</t>
  </si>
  <si>
    <t>05.12.2022 16:07:28</t>
  </si>
  <si>
    <t>05.12.2022 16:07:30</t>
  </si>
  <si>
    <t>05.12.2022 16:07:31</t>
  </si>
  <si>
    <t>05.12.2022 16:07:34</t>
  </si>
  <si>
    <t>05.12.2022 16:07:36</t>
  </si>
  <si>
    <t>05.12.2022 16:07:38</t>
  </si>
  <si>
    <t>05.12.2022 16:07:39</t>
  </si>
  <si>
    <t>05.12.2022 16:08:26</t>
  </si>
  <si>
    <t>05.12.2022 16:08:27</t>
  </si>
  <si>
    <t>05.12.2022 16:08:28</t>
  </si>
  <si>
    <t>05.12.2022 16:08:31</t>
  </si>
  <si>
    <t>05.12.2022 16:08:33</t>
  </si>
  <si>
    <t>05.12.2022 16:08:37</t>
  </si>
  <si>
    <t>05.12.2022 16:08:39</t>
  </si>
  <si>
    <t>05.12.2022 16:08:40</t>
  </si>
  <si>
    <t>05.12.2022 16:09:09</t>
  </si>
  <si>
    <t>05.12.2022 16:09:10</t>
  </si>
  <si>
    <t>05.12.2022 16:09:13</t>
  </si>
  <si>
    <t>05.12.2022 16:09:15</t>
  </si>
  <si>
    <t>05.12.2022 16:09:16</t>
  </si>
  <si>
    <t>05.12.2022 16:10:23</t>
  </si>
  <si>
    <t>05.12.2022 16:10:24</t>
  </si>
  <si>
    <t>05.12.2022 16:10:25</t>
  </si>
  <si>
    <t>05.12.2022 16:10:27</t>
  </si>
  <si>
    <t>05.12.2022 16:10:28</t>
  </si>
  <si>
    <t>05.12.2022 16:10:32</t>
  </si>
  <si>
    <t>05.12.2022 16:10:33</t>
  </si>
  <si>
    <t>05.12.2022 16:10:34</t>
  </si>
  <si>
    <t>05.12.2022 16:10:36</t>
  </si>
  <si>
    <t>05.12.2022 16:10:52</t>
  </si>
  <si>
    <t>05.12.2022 16:10:54</t>
  </si>
  <si>
    <t>05.12.2022 16:10:55</t>
  </si>
  <si>
    <t>05.12.2022 16:11:18</t>
  </si>
  <si>
    <t>05.12.2022 16:11:19</t>
  </si>
  <si>
    <t>05.12.2022 16:11:21</t>
  </si>
  <si>
    <t>05.12.2022 16:11:22</t>
  </si>
  <si>
    <t>05.12.2022 16:11:37</t>
  </si>
  <si>
    <t>05.12.2022 16:11:39</t>
  </si>
  <si>
    <t>05.12.2022 16:11:40</t>
  </si>
  <si>
    <t>05.12.2022 16:11:42</t>
  </si>
  <si>
    <t>05.12.2022 16:11:43</t>
  </si>
  <si>
    <t>05.12.2022 16:11:49</t>
  </si>
  <si>
    <t>05.12.2022 16:11:51</t>
  </si>
  <si>
    <t>05.12.2022 16:11:52</t>
  </si>
  <si>
    <t>05.12.2022 16:11:54</t>
  </si>
  <si>
    <t>05.12.2022 16:11:55</t>
  </si>
  <si>
    <t>05.12.2022 16:11:57</t>
  </si>
  <si>
    <t>05.12.2022 16:12:00</t>
  </si>
  <si>
    <t>05.12.2022 16:12:09</t>
  </si>
  <si>
    <t>05.12.2022 16:12:10</t>
  </si>
  <si>
    <t>05.12.2022 16:12:40</t>
  </si>
  <si>
    <t>05.12.2022 16:12:42</t>
  </si>
  <si>
    <t>05.12.2022 16:12:43</t>
  </si>
  <si>
    <t>05.12.2022 16:12:45</t>
  </si>
  <si>
    <t>05.12.2022 16:12:46</t>
  </si>
  <si>
    <t>05.12.2022 16:12:48</t>
  </si>
  <si>
    <t>05.12.2022 16:12:51</t>
  </si>
  <si>
    <t>05.12.2022 16:12:52</t>
  </si>
  <si>
    <t>05.12.2022 16:13:18</t>
  </si>
  <si>
    <t>05.12.2022 16:13:21</t>
  </si>
  <si>
    <t>05.12.2022 16:13:22</t>
  </si>
  <si>
    <t>05.12.2022 16:13:24</t>
  </si>
  <si>
    <t>05.12.2022 16:13:34</t>
  </si>
  <si>
    <t>05.12.2022 16:13:37</t>
  </si>
  <si>
    <t>05.12.2022 16:13:39</t>
  </si>
  <si>
    <t>05.12.2022 16:13:40</t>
  </si>
  <si>
    <t>05.12.2022 16:13:42</t>
  </si>
  <si>
    <t>05.12.2022 16:13:43</t>
  </si>
  <si>
    <t>05.12.2022 16:13:45</t>
  </si>
  <si>
    <t>05.12.2022 16:13:46</t>
  </si>
  <si>
    <t>05.12.2022 16:13:48</t>
  </si>
  <si>
    <t>05.12.2022 16:13:49</t>
  </si>
  <si>
    <t>05.12.2022 16:13:51</t>
  </si>
  <si>
    <t>05.12.2022 16:14:19</t>
  </si>
  <si>
    <t>05.12.2022 16:14:21</t>
  </si>
  <si>
    <t>05.12.2022 16:14:22</t>
  </si>
  <si>
    <t>05.12.2022 16:14:24</t>
  </si>
  <si>
    <t>05.12.2022 16:14:25</t>
  </si>
  <si>
    <t>05.12.2022 16:14:27</t>
  </si>
  <si>
    <t>05.12.2022 16:14:28</t>
  </si>
  <si>
    <t>05.12.2022 16:14:30</t>
  </si>
  <si>
    <t>05.12.2022 16:14:31</t>
  </si>
  <si>
    <t>05.12.2022 16:14:33</t>
  </si>
  <si>
    <t>05.12.2022 16:14:34</t>
  </si>
  <si>
    <t>05.12.2022 16:14:36</t>
  </si>
  <si>
    <t>05.12.2022 16:14:37</t>
  </si>
  <si>
    <t>05.12.2022 16:14:39</t>
  </si>
  <si>
    <t>05.12.2022 16:14:40</t>
  </si>
  <si>
    <t>05.12.2022 16:14:42</t>
  </si>
  <si>
    <t>05.12.2022 16:14:43</t>
  </si>
  <si>
    <t>05.12.2022 16:14:45</t>
  </si>
  <si>
    <t>05.12.2022 16:14:46</t>
  </si>
  <si>
    <t>05.12.2022 16:14:51</t>
  </si>
  <si>
    <t>05.12.2022 16:15:16</t>
  </si>
  <si>
    <t>05.12.2022 16:15:18</t>
  </si>
  <si>
    <t>05.12.2022 16:15:19</t>
  </si>
  <si>
    <t>05.12.2022 16:15:20</t>
  </si>
  <si>
    <t>05.12.2022 16:15:22</t>
  </si>
  <si>
    <t>05.12.2022 16:15:23</t>
  </si>
  <si>
    <t>05.12.2022 16:15:36</t>
  </si>
  <si>
    <t>05.12.2022 16:15:37</t>
  </si>
  <si>
    <t>05.12.2022 16:15:38</t>
  </si>
  <si>
    <t>05.12.2022 16:15:40</t>
  </si>
  <si>
    <t>05.12.2022 16:15:41</t>
  </si>
  <si>
    <t>05.12.2022 16:15:43</t>
  </si>
  <si>
    <t>05.12.2022 16:15:46</t>
  </si>
  <si>
    <t>05.12.2022 16:15:48</t>
  </si>
  <si>
    <t>05.12.2022 16:15:49</t>
  </si>
  <si>
    <t>05.12.2022 16:15:50</t>
  </si>
  <si>
    <t>05.12.2022 16:15:52</t>
  </si>
  <si>
    <t>05.12.2022 16:16:28</t>
  </si>
  <si>
    <t>05.12.2022 16:16:30</t>
  </si>
  <si>
    <t>05.12.2022 16:16:31</t>
  </si>
  <si>
    <t>05.12.2022 16:16:34</t>
  </si>
  <si>
    <t>05.12.2022 16:16:36</t>
  </si>
  <si>
    <t>05.12.2022 16:16:37</t>
  </si>
  <si>
    <t>05.12.2022 16:16:40</t>
  </si>
  <si>
    <t>05.12.2022 16:16:41</t>
  </si>
  <si>
    <t>05.12.2022 16:16:43</t>
  </si>
  <si>
    <t>05.12.2022 16:16:45</t>
  </si>
  <si>
    <t>05.12.2022 16:16:46</t>
  </si>
  <si>
    <t>05.12.2022 16:16:48</t>
  </si>
  <si>
    <t>05.12.2022 16:16:49</t>
  </si>
  <si>
    <t>05.12.2022 16:16:54</t>
  </si>
  <si>
    <t>05.12.2022 16:16:58</t>
  </si>
  <si>
    <t>05.12.2022 16:17:01</t>
  </si>
  <si>
    <t>05.12.2022 16:17:02</t>
  </si>
  <si>
    <t>05.12.2022 16:17:04</t>
  </si>
  <si>
    <t>05.12.2022 16:17:06</t>
  </si>
  <si>
    <t>05.12.2022 16:17:10</t>
  </si>
  <si>
    <t>05.12.2022 16:17:13</t>
  </si>
  <si>
    <t>05.12.2022 16:17:14</t>
  </si>
  <si>
    <t>05.12.2022 16:17:16</t>
  </si>
  <si>
    <t>05.12.2022 16:17:17</t>
  </si>
  <si>
    <t>05.12.2022 16:17:19</t>
  </si>
  <si>
    <t>05.12.2022 16:17:20</t>
  </si>
  <si>
    <t>05.12.2022 16:17:22</t>
  </si>
  <si>
    <t>05.12.2022 16:17:28</t>
  </si>
  <si>
    <t>05.12.2022 16:17:29</t>
  </si>
  <si>
    <t>05.12.2022 16:17:31</t>
  </si>
  <si>
    <t>05.12.2022 16:17:38</t>
  </si>
  <si>
    <t>05.12.2022 16:17:40</t>
  </si>
  <si>
    <t>05.12.2022 16:17:41</t>
  </si>
  <si>
    <t>05.12.2022 16:17:43</t>
  </si>
  <si>
    <t>05.12.2022 16:17:44</t>
  </si>
  <si>
    <t>05.12.2022 16:17:46</t>
  </si>
  <si>
    <t>05.12.2022 16:17:48</t>
  </si>
  <si>
    <t>05.12.2022 16:17:49</t>
  </si>
  <si>
    <t>05.12.2022 16:17:50</t>
  </si>
  <si>
    <t>05.12.2022 16:18:12</t>
  </si>
  <si>
    <t>05.12.2022 16:18:13</t>
  </si>
  <si>
    <t>05.12.2022 16:18:15</t>
  </si>
  <si>
    <t>05.12.2022 16:18:16</t>
  </si>
  <si>
    <t>05.12.2022 16:18:18</t>
  </si>
  <si>
    <t>05.12.2022 16:18:23</t>
  </si>
  <si>
    <t>05.12.2022 16:18:25</t>
  </si>
  <si>
    <t>05.12.2022 16:18:26</t>
  </si>
  <si>
    <t>05.12.2022 16:18:28</t>
  </si>
  <si>
    <t>05.12.2022 16:18:29</t>
  </si>
  <si>
    <t>05.12.2022 16:18:35</t>
  </si>
  <si>
    <t>05.12.2022 16:18:37</t>
  </si>
  <si>
    <t>05.12.2022 16:18:38</t>
  </si>
  <si>
    <t>05.12.2022 16:18:40</t>
  </si>
  <si>
    <t>05.12.2022 16:18:44</t>
  </si>
  <si>
    <t>05.12.2022 16:18:46</t>
  </si>
  <si>
    <t>05.12.2022 16:18:47</t>
  </si>
  <si>
    <t>05.12.2022 16:18:52</t>
  </si>
  <si>
    <t>05.12.2022 16:18:53</t>
  </si>
  <si>
    <t>05.12.2022 16:18:55</t>
  </si>
  <si>
    <t>05.12.2022 16:19:10</t>
  </si>
  <si>
    <t>05.12.2022 16:19:12</t>
  </si>
  <si>
    <t>05.12.2022 16:19:13</t>
  </si>
  <si>
    <t>05.12.2022 16:19:15</t>
  </si>
  <si>
    <t>05.12.2022 16:19:36</t>
  </si>
  <si>
    <t>05.12.2022 16:19:37</t>
  </si>
  <si>
    <t>05.12.2022 16:19:39</t>
  </si>
  <si>
    <t>05.12.2022 16:19:40</t>
  </si>
  <si>
    <t>05.12.2022 16:19:41</t>
  </si>
  <si>
    <t>05.12.2022 16:19:57</t>
  </si>
  <si>
    <t>05.12.2022 16:20:00</t>
  </si>
  <si>
    <t>05.12.2022 16:20:01</t>
  </si>
  <si>
    <t>05.12.2022 16:20:03</t>
  </si>
  <si>
    <t>05.12.2022 16:20:04</t>
  </si>
  <si>
    <t>05.12.2022 16:20:06</t>
  </si>
  <si>
    <t>05.12.2022 16:20:07</t>
  </si>
  <si>
    <t>05.12.2022 16:20:09</t>
  </si>
  <si>
    <t>05.12.2022 16:20:10</t>
  </si>
  <si>
    <t>05.12.2022 16:21:21</t>
  </si>
  <si>
    <t>05.12.2022 16:21:22</t>
  </si>
  <si>
    <t>05.12.2022 16:21:24</t>
  </si>
  <si>
    <t>05.12.2022 16:21:25</t>
  </si>
  <si>
    <t>05.12.2022 16:21:27</t>
  </si>
  <si>
    <t>05.12.2022 16:21:28</t>
  </si>
  <si>
    <t>05.12.2022 16:21:30</t>
  </si>
  <si>
    <t>05.12.2022 16:21:31</t>
  </si>
  <si>
    <t>05.12.2022 16:21:33</t>
  </si>
  <si>
    <t>05.12.2022 16:21:34</t>
  </si>
  <si>
    <t>05.12.2022 16:21:36</t>
  </si>
  <si>
    <t>05.12.2022 16:21:37</t>
  </si>
  <si>
    <t>05.12.2022 16:21:39</t>
  </si>
  <si>
    <t>05.12.2022 16:21:40</t>
  </si>
  <si>
    <t>05.12.2022 16:21:42</t>
  </si>
  <si>
    <t>05.12.2022 16:21:43</t>
  </si>
  <si>
    <t>05.12.2022 16:21:45</t>
  </si>
  <si>
    <t>05.12.2022 16:21:46</t>
  </si>
  <si>
    <t>05.12.2022 16:21:48</t>
  </si>
  <si>
    <t>05.12.2022 16:21:49</t>
  </si>
  <si>
    <t>05.12.2022 16:21:51</t>
  </si>
  <si>
    <t>05.12.2022 16:21:52</t>
  </si>
  <si>
    <t>05.12.2022 16:21:54</t>
  </si>
  <si>
    <t>05.12.2022 16:21:57</t>
  </si>
  <si>
    <t>05.12.2022 16:22:03</t>
  </si>
  <si>
    <t>05.12.2022 16:22:06</t>
  </si>
  <si>
    <t>05.12.2022 16:22:07</t>
  </si>
  <si>
    <t>05.12.2022 16:22:09</t>
  </si>
  <si>
    <t>05.12.2022 16:22:15</t>
  </si>
  <si>
    <t>05.12.2022 16:22:16</t>
  </si>
  <si>
    <t>05.12.2022 16:22:18</t>
  </si>
  <si>
    <t>05.12.2022 16:22:19</t>
  </si>
  <si>
    <t>05.12.2022 16:22:21</t>
  </si>
  <si>
    <t>05.12.2022 16:22:22</t>
  </si>
  <si>
    <t>05.12.2022 16:22:24</t>
  </si>
  <si>
    <t>05.12.2022 16:22:27</t>
  </si>
  <si>
    <t>05.12.2022 16:22:28</t>
  </si>
  <si>
    <t>05.12.2022 16:22:30</t>
  </si>
  <si>
    <t>05.12.2022 16:22:31</t>
  </si>
  <si>
    <t>05.12.2022 16:22:33</t>
  </si>
  <si>
    <t>05.12.2022 16:22:34</t>
  </si>
  <si>
    <t>05.12.2022 16:22:37</t>
  </si>
  <si>
    <t>05.12.2022 16:22:39</t>
  </si>
  <si>
    <t>05.12.2022 16:22:43</t>
  </si>
  <si>
    <t>05.12.2022 16:22:45</t>
  </si>
  <si>
    <t>05.12.2022 16:22:46</t>
  </si>
  <si>
    <t>05.12.2022 16:22:48</t>
  </si>
  <si>
    <t>05.12.2022 16:22:49</t>
  </si>
  <si>
    <t>05.12.2022 16:22:51</t>
  </si>
  <si>
    <t>05.12.2022 16:22:52</t>
  </si>
  <si>
    <t>05.12.2022 16:22:55</t>
  </si>
  <si>
    <t>05.12.2022 16:22:58</t>
  </si>
  <si>
    <t>05.12.2022 16:23:03</t>
  </si>
  <si>
    <t>05.12.2022 16:23:04</t>
  </si>
  <si>
    <t>05.12.2022 16:23:13</t>
  </si>
  <si>
    <t>05.12.2022 16:23:15</t>
  </si>
  <si>
    <t>05.12.2022 16:23:16</t>
  </si>
  <si>
    <t>05.12.2022 16:23:18</t>
  </si>
  <si>
    <t>05.12.2022 16:23:43</t>
  </si>
  <si>
    <t>05.12.2022 16:23:44</t>
  </si>
  <si>
    <t>05.12.2022 16:23:46</t>
  </si>
  <si>
    <t>05.12.2022 16:23:50</t>
  </si>
  <si>
    <t>05.12.2022 16:23:52</t>
  </si>
  <si>
    <t>05.12.2022 16:23:53</t>
  </si>
  <si>
    <t>05.12.2022 16:24:07</t>
  </si>
  <si>
    <t>05.12.2022 16:24:08</t>
  </si>
  <si>
    <t>05.12.2022 16:24:10</t>
  </si>
  <si>
    <t>05.12.2022 16:24:11</t>
  </si>
  <si>
    <t>05.12.2022 16:24:13</t>
  </si>
  <si>
    <t>05.12.2022 16:24:17</t>
  </si>
  <si>
    <t>05.12.2022 16:24:19</t>
  </si>
  <si>
    <t>05.12.2022 16:24:20</t>
  </si>
  <si>
    <t>05.12.2022 16:24:22</t>
  </si>
  <si>
    <t>05.12.2022 16:24:24</t>
  </si>
  <si>
    <t>05.12.2022 16:24:25</t>
  </si>
  <si>
    <t>05.12.2022 16:24:26</t>
  </si>
  <si>
    <t>05.12.2022 16:24:28</t>
  </si>
  <si>
    <t>05.12.2022 16:24:29</t>
  </si>
  <si>
    <t>05.12.2022 16:24:31</t>
  </si>
  <si>
    <t>05.12.2022 16:24:33</t>
  </si>
  <si>
    <t>05.12.2022 16:24:35</t>
  </si>
  <si>
    <t>05.12.2022 16:24:37</t>
  </si>
  <si>
    <t>05.12.2022 16:24:38</t>
  </si>
  <si>
    <t>05.12.2022 16:24:40</t>
  </si>
  <si>
    <t>05.12.2022 16:24:41</t>
  </si>
  <si>
    <t>05.12.2022 16:24:43</t>
  </si>
  <si>
    <t>05.12.2022 16:24:44</t>
  </si>
  <si>
    <t>05.12.2022 16:24:46</t>
  </si>
  <si>
    <t>05.12.2022 16:25:04</t>
  </si>
  <si>
    <t>05.12.2022 16:25:07</t>
  </si>
  <si>
    <t>05.12.2022 16:25:08</t>
  </si>
  <si>
    <t>05.12.2022 16:25:10</t>
  </si>
  <si>
    <t>05.12.2022 16:25:17</t>
  </si>
  <si>
    <t>05.12.2022 16:25:19</t>
  </si>
  <si>
    <t>05.12.2022 16:25:20</t>
  </si>
  <si>
    <t>05.12.2022 16:25:29</t>
  </si>
  <si>
    <t>05.12.2022 16:25:31</t>
  </si>
  <si>
    <t>05.12.2022 16:25:32</t>
  </si>
  <si>
    <t>05.12.2022 16:25:34</t>
  </si>
  <si>
    <t>05.12.2022 16:25:35</t>
  </si>
  <si>
    <t>05.12.2022 16:25:37</t>
  </si>
  <si>
    <t>05.12.2022 16:25:38</t>
  </si>
  <si>
    <t>05.12.2022 16:25:40</t>
  </si>
  <si>
    <t>05.12.2022 16:25:41</t>
  </si>
  <si>
    <t>05.12.2022 16:25:43</t>
  </si>
  <si>
    <t>05.12.2022 16:25:46</t>
  </si>
  <si>
    <t>05.12.2022 16:25:47</t>
  </si>
  <si>
    <t>05.12.2022 16:25:49</t>
  </si>
  <si>
    <t>05.12.2022 16:25:50</t>
  </si>
  <si>
    <t>05.12.2022 16:25:52</t>
  </si>
  <si>
    <t>05.12.2022 16:25:53</t>
  </si>
  <si>
    <t>05.12.2022 16:25:55</t>
  </si>
  <si>
    <t>05.12.2022 16:25:56</t>
  </si>
  <si>
    <t>05.12.2022 16:25:58</t>
  </si>
  <si>
    <t>05.12.2022 16:25:59</t>
  </si>
  <si>
    <t>05.12.2022 16:26:01</t>
  </si>
  <si>
    <t>05.12.2022 16:26:02</t>
  </si>
  <si>
    <t>05.12.2022 16:26:04</t>
  </si>
  <si>
    <t>05.12.2022 16:26:05</t>
  </si>
  <si>
    <t>05.12.2022 16:26:07</t>
  </si>
  <si>
    <t>05.12.2022 16:26:11</t>
  </si>
  <si>
    <t>05.12.2022 16:26:12</t>
  </si>
  <si>
    <t>05.12.2022 16:26:39</t>
  </si>
  <si>
    <t>05.12.2022 16:26:41</t>
  </si>
  <si>
    <t>05.12.2022 16:26:42</t>
  </si>
  <si>
    <t>05.12.2022 16:26:44</t>
  </si>
  <si>
    <t>05.12.2022 16:26:45</t>
  </si>
  <si>
    <t>05.12.2022 16:26:47</t>
  </si>
  <si>
    <t>05.12.2022 16:26:48</t>
  </si>
  <si>
    <t>05.12.2022 16:26:50</t>
  </si>
  <si>
    <t>05.12.2022 16:26:51</t>
  </si>
  <si>
    <t>05.12.2022 16:26:53</t>
  </si>
  <si>
    <t>05.12.2022 16:26:54</t>
  </si>
  <si>
    <t>05.12.2022 16:26:56</t>
  </si>
  <si>
    <t>05.12.2022 16:27:00</t>
  </si>
  <si>
    <t>05.12.2022 16:27:02</t>
  </si>
  <si>
    <t>05.12.2022 16:27:03</t>
  </si>
  <si>
    <t>05.12.2022 16:27:05</t>
  </si>
  <si>
    <t>05.12.2022 16:27:07</t>
  </si>
  <si>
    <t>05.12.2022 16:27:08</t>
  </si>
  <si>
    <t>05.12.2022 16:27:17</t>
  </si>
  <si>
    <t>05.12.2022 16:27:19</t>
  </si>
  <si>
    <t>05.12.2022 16:27:20</t>
  </si>
  <si>
    <t>05.12.2022 16:27:24</t>
  </si>
  <si>
    <t>05.12.2022 16:27:26</t>
  </si>
  <si>
    <t>05.12.2022 16:27:28</t>
  </si>
  <si>
    <t>05.12.2022 16:27:29</t>
  </si>
  <si>
    <t>05.12.2022 16:27:31</t>
  </si>
  <si>
    <t>05.12.2022 16:27:32</t>
  </si>
  <si>
    <t>05.12.2022 16:27:34</t>
  </si>
  <si>
    <t>05.12.2022 16:27:53</t>
  </si>
  <si>
    <t>05.12.2022 16:27:54</t>
  </si>
  <si>
    <t>05.12.2022 16:27:58</t>
  </si>
  <si>
    <t>05.12.2022 16:27:59</t>
  </si>
  <si>
    <t>05.12.2022 16:28:00</t>
  </si>
  <si>
    <t>05.12.2022 16:28:02</t>
  </si>
  <si>
    <t>05.12.2022 16:28:03</t>
  </si>
  <si>
    <t>05.12.2022 16:28:05</t>
  </si>
  <si>
    <t>05.12.2022 16:28:06</t>
  </si>
  <si>
    <t>05.12.2022 16:28:21</t>
  </si>
  <si>
    <t>05.12.2022 16:28:23</t>
  </si>
  <si>
    <t>05.12.2022 16:28:24</t>
  </si>
  <si>
    <t>05.12.2022 16:28:38</t>
  </si>
  <si>
    <t>05.12.2022 16:28:40</t>
  </si>
  <si>
    <t>05.12.2022 16:28:41</t>
  </si>
  <si>
    <t>05.12.2022 16:28:44</t>
  </si>
  <si>
    <t>05.12.2022 16:28:46</t>
  </si>
  <si>
    <t>05.12.2022 16:29:13</t>
  </si>
  <si>
    <t>05.12.2022 16:29:14</t>
  </si>
  <si>
    <t>05.12.2022 16:29:16</t>
  </si>
  <si>
    <t>05.12.2022 16:29:17</t>
  </si>
  <si>
    <t>05.12.2022 16:29:42</t>
  </si>
  <si>
    <t>05.12.2022 16:29:44</t>
  </si>
  <si>
    <t>05.12.2022 16:29:45</t>
  </si>
  <si>
    <t>05.12.2022 16:29:47</t>
  </si>
  <si>
    <t>05.12.2022 16:29:48</t>
  </si>
  <si>
    <t>05.12.2022 16:29:50</t>
  </si>
  <si>
    <t>05.12.2022 16:29:52</t>
  </si>
  <si>
    <t>05.12.2022 16:29:53</t>
  </si>
  <si>
    <t>05.12.2022 16:29:54</t>
  </si>
  <si>
    <t>05.12.2022 16:29:56</t>
  </si>
  <si>
    <t>05.12.2022 16:29:57</t>
  </si>
  <si>
    <t>05.12.2022 16:30:07</t>
  </si>
  <si>
    <t>05.12.2022 16:30:08</t>
  </si>
  <si>
    <t>05.12.2022 16:30:09</t>
  </si>
  <si>
    <t>05.12.2022 16:30:11</t>
  </si>
  <si>
    <t>05.12.2022 16:30:12</t>
  </si>
  <si>
    <t>05.12.2022 16:30:14</t>
  </si>
  <si>
    <t>05.12.2022 16:30:15</t>
  </si>
  <si>
    <t>05.12.2022 16:30:17</t>
  </si>
  <si>
    <t>05.12.2022 16:30:19</t>
  </si>
  <si>
    <t>05.12.2022 16:30:20</t>
  </si>
  <si>
    <t>05.12.2022 16:30:21</t>
  </si>
  <si>
    <t>05.12.2022 16:30:26</t>
  </si>
  <si>
    <t>05.12.2022 16:30:27</t>
  </si>
  <si>
    <t>05.12.2022 16:30:29</t>
  </si>
  <si>
    <t>05.12.2022 16:30:30</t>
  </si>
  <si>
    <t>05.12.2022 16:31:05</t>
  </si>
  <si>
    <t>05.12.2022 16:31:08</t>
  </si>
  <si>
    <t>05.12.2022 16:31:11</t>
  </si>
  <si>
    <t>05.12.2022 16:31:12</t>
  </si>
  <si>
    <t>05.12.2022 16:31:20</t>
  </si>
  <si>
    <t>05.12.2022 16:31:21</t>
  </si>
  <si>
    <t>05.12.2022 16:31:28</t>
  </si>
  <si>
    <t>05.12.2022 16:31:29</t>
  </si>
  <si>
    <t>05.12.2022 16:31:31</t>
  </si>
  <si>
    <t>05.12.2022 16:31:32</t>
  </si>
  <si>
    <t>05.12.2022 16:31:35</t>
  </si>
  <si>
    <t>05.12.2022 16:31:36</t>
  </si>
  <si>
    <t>05.12.2022 16:32:08</t>
  </si>
  <si>
    <t>05.12.2022 16:32:11</t>
  </si>
  <si>
    <t>05.12.2022 16:32:12</t>
  </si>
  <si>
    <t>05.12.2022 16:32:14</t>
  </si>
  <si>
    <t>05.12.2022 16:32:15</t>
  </si>
  <si>
    <t>05.12.2022 16:32:17</t>
  </si>
  <si>
    <t>05.12.2022 16:32:30</t>
  </si>
  <si>
    <t>05.12.2022 16:32:32</t>
  </si>
  <si>
    <t>05.12.2022 16:32:38</t>
  </si>
  <si>
    <t>05.12.2022 16:32:40</t>
  </si>
  <si>
    <t>05.12.2022 16:32:41</t>
  </si>
  <si>
    <t>05.12.2022 16:32:43</t>
  </si>
  <si>
    <t>05.12.2022 16:32:44</t>
  </si>
  <si>
    <t>05.12.2022 16:32:45</t>
  </si>
  <si>
    <t>05.12.2022 16:32:49</t>
  </si>
  <si>
    <t>05.12.2022 16:32:50</t>
  </si>
  <si>
    <t>05.12.2022 16:32:51</t>
  </si>
  <si>
    <t>05.12.2022 16:32:53</t>
  </si>
  <si>
    <t>05.12.2022 16:32:54</t>
  </si>
  <si>
    <t>05.12.2022 16:33:19</t>
  </si>
  <si>
    <t>05.12.2022 16:33:20</t>
  </si>
  <si>
    <t>05.12.2022 16:33:22</t>
  </si>
  <si>
    <t>05.12.2022 16:33:23</t>
  </si>
  <si>
    <t>05.12.2022 16:33:24</t>
  </si>
  <si>
    <t>05.12.2022 16:33:56</t>
  </si>
  <si>
    <t>05.12.2022 16:33:57</t>
  </si>
  <si>
    <t>05.12.2022 16:33:59</t>
  </si>
  <si>
    <t>05.12.2022 16:34:00</t>
  </si>
  <si>
    <t>05.12.2022 16:34:02</t>
  </si>
  <si>
    <t>05.12.2022 16:34:14</t>
  </si>
  <si>
    <t>05.12.2022 16:34:16</t>
  </si>
  <si>
    <t>05.12.2022 16:34:17</t>
  </si>
  <si>
    <t>05.12.2022 16:34:19</t>
  </si>
  <si>
    <t>05.12.2022 16:34:20</t>
  </si>
  <si>
    <t>05.12.2022 16:34:21</t>
  </si>
  <si>
    <t>05.12.2022 16:34:23</t>
  </si>
  <si>
    <t>05.12.2022 16:34:31</t>
  </si>
  <si>
    <t>05.12.2022 16:34:32</t>
  </si>
  <si>
    <t>05.12.2022 16:34:34</t>
  </si>
  <si>
    <t>05.12.2022 16:34:35</t>
  </si>
  <si>
    <t>05.12.2022 16:34:37</t>
  </si>
  <si>
    <t>05.12.2022 16:34:38</t>
  </si>
  <si>
    <t>05.12.2022 16:35:24</t>
  </si>
  <si>
    <t>05.12.2022 16:35:26</t>
  </si>
  <si>
    <t>05.12.2022 16:35:27</t>
  </si>
  <si>
    <t>05.12.2022 16:35:36</t>
  </si>
  <si>
    <t>05.12.2022 16:35:38</t>
  </si>
  <si>
    <t>05.12.2022 16:35:39</t>
  </si>
  <si>
    <t>05.12.2022 16:35:46</t>
  </si>
  <si>
    <t>05.12.2022 16:35:47</t>
  </si>
  <si>
    <t>05.12.2022 16:35:49</t>
  </si>
  <si>
    <t>05.12.2022 16:35:50</t>
  </si>
  <si>
    <t>05.12.2022 16:35:51</t>
  </si>
  <si>
    <t>05.12.2022 16:35:54</t>
  </si>
  <si>
    <t>05.12.2022 16:35:56</t>
  </si>
  <si>
    <t>05.12.2022 16:35:57</t>
  </si>
  <si>
    <t>05.12.2022 16:36:03</t>
  </si>
  <si>
    <t>05.12.2022 16:36:05</t>
  </si>
  <si>
    <t>05.12.2022 16:36:06</t>
  </si>
  <si>
    <t>05.12.2022 16:36:08</t>
  </si>
  <si>
    <t>05.12.2022 16:36:10</t>
  </si>
  <si>
    <t>05.12.2022 16:36:47</t>
  </si>
  <si>
    <t>05.12.2022 16:36:49</t>
  </si>
  <si>
    <t>05.12.2022 16:36:50</t>
  </si>
  <si>
    <t>05.12.2022 16:36:52</t>
  </si>
  <si>
    <t>05.12.2022 16:36:53</t>
  </si>
  <si>
    <t>05.12.2022 16:37:07</t>
  </si>
  <si>
    <t>05.12.2022 16:37:08</t>
  </si>
  <si>
    <t>05.12.2022 16:37:09</t>
  </si>
  <si>
    <t>05.12.2022 16:37:11</t>
  </si>
  <si>
    <t>05.12.2022 16:37:12</t>
  </si>
  <si>
    <t>05.12.2022 16:37:14</t>
  </si>
  <si>
    <t>05.12.2022 16:37:16</t>
  </si>
  <si>
    <t>05.12.2022 16:37:17</t>
  </si>
  <si>
    <t>05.12.2022 16:37:19</t>
  </si>
  <si>
    <t>05.12.2022 16:37:20</t>
  </si>
  <si>
    <t>05.12.2022 16:37:21</t>
  </si>
  <si>
    <t>05.12.2022 16:37:23</t>
  </si>
  <si>
    <t>05.12.2022 16:37:41</t>
  </si>
  <si>
    <t>05.12.2022 16:37:54</t>
  </si>
  <si>
    <t>05.12.2022 16:37:56</t>
  </si>
  <si>
    <t>05.12.2022 16:37:57</t>
  </si>
  <si>
    <t>05.12.2022 16:37:59</t>
  </si>
  <si>
    <t>05.12.2022 16:38:01</t>
  </si>
  <si>
    <t>05.12.2022 16:38:04</t>
  </si>
  <si>
    <t>05.12.2022 16:38:08</t>
  </si>
  <si>
    <t>05.12.2022 16:38:10</t>
  </si>
  <si>
    <t>05.12.2022 16:38:11</t>
  </si>
  <si>
    <t>05.12.2022 16:38:14</t>
  </si>
  <si>
    <t>05.12.2022 16:38:15</t>
  </si>
  <si>
    <t>05.12.2022 16:38:17</t>
  </si>
  <si>
    <t>05.12.2022 16:38:19</t>
  </si>
  <si>
    <t>05.12.2022 16:38:34</t>
  </si>
  <si>
    <t>05.12.2022 16:38:35</t>
  </si>
  <si>
    <t>05.12.2022 16:38:37</t>
  </si>
  <si>
    <t>05.12.2022 16:38:38</t>
  </si>
  <si>
    <t>05.12.2022 16:38:39</t>
  </si>
  <si>
    <t>05.12.2022 16:38:44</t>
  </si>
  <si>
    <t>05.12.2022 16:38:46</t>
  </si>
  <si>
    <t>05.12.2022 16:38:47</t>
  </si>
  <si>
    <t>05.12.2022 16:38:49</t>
  </si>
  <si>
    <t>05.12.2022 16:38:52</t>
  </si>
  <si>
    <t>05.12.2022 16:38:53</t>
  </si>
  <si>
    <t>05.12.2022 16:38:54</t>
  </si>
  <si>
    <t>05.12.2022 16:38:56</t>
  </si>
  <si>
    <t>05.12.2022 16:38:58</t>
  </si>
  <si>
    <t>05.12.2022 16:38:59</t>
  </si>
  <si>
    <t>05.12.2022 16:39:01</t>
  </si>
  <si>
    <t>05.12.2022 16:39:02</t>
  </si>
  <si>
    <t>05.12.2022 16:39:04</t>
  </si>
  <si>
    <t>05.12.2022 16:39:05</t>
  </si>
  <si>
    <t>05.12.2022 16:39:07</t>
  </si>
  <si>
    <t>05.12.2022 16:39:08</t>
  </si>
  <si>
    <t>05.12.2022 16:39:09</t>
  </si>
  <si>
    <t>05.12.2022 16:39:11</t>
  </si>
  <si>
    <t>05.12.2022 16:39:21</t>
  </si>
  <si>
    <t>05.12.2022 16:39:24</t>
  </si>
  <si>
    <t>05.12.2022 16:39:26</t>
  </si>
  <si>
    <t>05.12.2022 16:39:27</t>
  </si>
  <si>
    <t>05.12.2022 16:39:29</t>
  </si>
  <si>
    <t>05.12.2022 16:39:41</t>
  </si>
  <si>
    <t>05.12.2022 16:39:42</t>
  </si>
  <si>
    <t>05.12.2022 16:39:44</t>
  </si>
  <si>
    <t>05.12.2022 16:39:45</t>
  </si>
  <si>
    <t>05.12.2022 16:39:50</t>
  </si>
  <si>
    <t>05.12.2022 16:39:51</t>
  </si>
  <si>
    <t>05.12.2022 16:39:53</t>
  </si>
  <si>
    <t>05.12.2022 16:40:03</t>
  </si>
  <si>
    <t>05.12.2022 16:40:05</t>
  </si>
  <si>
    <t>05.12.2022 16:40:06</t>
  </si>
  <si>
    <t>05.12.2022 16:40:09</t>
  </si>
  <si>
    <t>05.12.2022 16:40:11</t>
  </si>
  <si>
    <t>05.12.2022 16:40:12</t>
  </si>
  <si>
    <t>05.12.2022 16:40:29</t>
  </si>
  <si>
    <t>05.12.2022 16:40:30</t>
  </si>
  <si>
    <t>05.12.2022 16:40:32</t>
  </si>
  <si>
    <t>05.12.2022 16:40:33</t>
  </si>
  <si>
    <t>05.12.2022 16:40:35</t>
  </si>
  <si>
    <t>05.12.2022 16:40:36</t>
  </si>
  <si>
    <t>05.12.2022 16:40:38</t>
  </si>
  <si>
    <t>05.12.2022 16:40:39</t>
  </si>
  <si>
    <t>05.12.2022 16:40:41</t>
  </si>
  <si>
    <t>05.12.2022 16:40:42</t>
  </si>
  <si>
    <t>05.12.2022 16:40:44</t>
  </si>
  <si>
    <t>05.12.2022 16:40:45</t>
  </si>
  <si>
    <t>05.12.2022 16:40:47</t>
  </si>
  <si>
    <t>05.12.2022 16:40:55</t>
  </si>
  <si>
    <t>05.12.2022 16:40:57</t>
  </si>
  <si>
    <t>05.12.2022 16:40:58</t>
  </si>
  <si>
    <t>05.12.2022 16:41:00</t>
  </si>
  <si>
    <t>05.12.2022 16:41:14</t>
  </si>
  <si>
    <t>05.12.2022 16:41:15</t>
  </si>
  <si>
    <t>05.12.2022 16:41:17</t>
  </si>
  <si>
    <t>05.12.2022 16:41:26</t>
  </si>
  <si>
    <t>05.12.2022 16:41:27</t>
  </si>
  <si>
    <t>05.12.2022 16:41:30</t>
  </si>
  <si>
    <t>05.12.2022 16:41:31</t>
  </si>
  <si>
    <t>05.12.2022 16:41:33</t>
  </si>
  <si>
    <t>05.12.2022 16:41:36</t>
  </si>
  <si>
    <t>05.12.2022 16:41:37</t>
  </si>
  <si>
    <t>05.12.2022 16:41:54</t>
  </si>
  <si>
    <t>05.12.2022 16:41:55</t>
  </si>
  <si>
    <t>05.12.2022 16:41:57</t>
  </si>
  <si>
    <t>05.12.2022 16:42:00</t>
  </si>
  <si>
    <t>05.12.2022 16:42:01</t>
  </si>
  <si>
    <t>05.12.2022 16:42:05</t>
  </si>
  <si>
    <t>05.12.2022 16:42:06</t>
  </si>
  <si>
    <t>05.12.2022 16:42:09</t>
  </si>
  <si>
    <t>05.12.2022 16:42:10</t>
  </si>
  <si>
    <t>05.12.2022 16:42:12</t>
  </si>
  <si>
    <t>05.12.2022 16:42:13</t>
  </si>
  <si>
    <t>05.12.2022 16:42:15</t>
  </si>
  <si>
    <t>05.12.2022 16:42:17</t>
  </si>
  <si>
    <t>05.12.2022 16:42:18</t>
  </si>
  <si>
    <t>05.12.2022 16:42:33</t>
  </si>
  <si>
    <t>05.12.2022 16:42:34</t>
  </si>
  <si>
    <t>05.12.2022 16:42:37</t>
  </si>
  <si>
    <t>05.12.2022 16:42:39</t>
  </si>
  <si>
    <t>05.12.2022 16:42:40</t>
  </si>
  <si>
    <t>05.12.2022 16:42:42</t>
  </si>
  <si>
    <t>05.12.2022 16:42:43</t>
  </si>
  <si>
    <t>05.12.2022 16:42:45</t>
  </si>
  <si>
    <t>05.12.2022 16:42:46</t>
  </si>
  <si>
    <t>05.12.2022 16:42:48</t>
  </si>
  <si>
    <t>05.12.2022 16:42:51</t>
  </si>
  <si>
    <t>05.12.2022 16:42:52</t>
  </si>
  <si>
    <t>05.12.2022 16:42:54</t>
  </si>
  <si>
    <t>05.12.2022 16:42:55</t>
  </si>
  <si>
    <t>05.12.2022 16:42:57</t>
  </si>
  <si>
    <t>05.12.2022 16:42:58</t>
  </si>
  <si>
    <t>05.12.2022 16:44:03</t>
  </si>
  <si>
    <t>05.12.2022 16:44:06</t>
  </si>
  <si>
    <t>05.12.2022 16:44:07</t>
  </si>
  <si>
    <t>05.12.2022 16:44:21</t>
  </si>
  <si>
    <t>05.12.2022 16:44:22</t>
  </si>
  <si>
    <t>05.12.2022 16:44:23</t>
  </si>
  <si>
    <t>05.12.2022 16:44:25</t>
  </si>
  <si>
    <t>05.12.2022 16:44:26</t>
  </si>
  <si>
    <t>05.12.2022 16:44:34</t>
  </si>
  <si>
    <t>05.12.2022 16:44:36</t>
  </si>
  <si>
    <t>05.12.2022 16:44:37</t>
  </si>
  <si>
    <t>05.12.2022 16:44:39</t>
  </si>
  <si>
    <t>05.12.2022 16:44:40</t>
  </si>
  <si>
    <t>05.12.2022 16:44:41</t>
  </si>
  <si>
    <t>05.12.2022 16:44:43</t>
  </si>
  <si>
    <t>05.12.2022 16:44:44</t>
  </si>
  <si>
    <t>05.12.2022 16:44:49</t>
  </si>
  <si>
    <t>05.12.2022 16:44:50</t>
  </si>
  <si>
    <t>05.12.2022 16:44:55</t>
  </si>
  <si>
    <t>05.12.2022 16:44:56</t>
  </si>
  <si>
    <t>05.12.2022 16:44:58</t>
  </si>
  <si>
    <t>05.12.2022 16:44:59</t>
  </si>
  <si>
    <t>05.12.2022 16:45:01</t>
  </si>
  <si>
    <t>05.12.2022 16:45:14</t>
  </si>
  <si>
    <t>05.12.2022 16:45:16</t>
  </si>
  <si>
    <t>05.12.2022 16:45:17</t>
  </si>
  <si>
    <t>05.12.2022 16:45:19</t>
  </si>
  <si>
    <t>05.12.2022 16:45:20</t>
  </si>
  <si>
    <t>05.12.2022 16:45:27</t>
  </si>
  <si>
    <t>05.12.2022 16:45:31</t>
  </si>
  <si>
    <t>05.12.2022 16:45:32</t>
  </si>
  <si>
    <t>05.12.2022 16:46:00</t>
  </si>
  <si>
    <t>05.12.2022 16:46:01</t>
  </si>
  <si>
    <t>05.12.2022 16:46:03</t>
  </si>
  <si>
    <t>05.12.2022 16:46:04</t>
  </si>
  <si>
    <t>05.12.2022 16:46:06</t>
  </si>
  <si>
    <t>05.12.2022 16:46:07</t>
  </si>
  <si>
    <t>05.12.2022 16:46:09</t>
  </si>
  <si>
    <t>05.12.2022 16:46:10</t>
  </si>
  <si>
    <t>05.12.2022 16:46:15</t>
  </si>
  <si>
    <t>05.12.2022 16:46:16</t>
  </si>
  <si>
    <t>05.12.2022 16:46:17</t>
  </si>
  <si>
    <t>05.12.2022 16:46:25</t>
  </si>
  <si>
    <t>05.12.2022 16:46:26</t>
  </si>
  <si>
    <t>05.12.2022 16:46:30</t>
  </si>
  <si>
    <t>05.12.2022 16:46:31</t>
  </si>
  <si>
    <t>05.12.2022 16:46:32</t>
  </si>
  <si>
    <t>05.12.2022 16:46:43</t>
  </si>
  <si>
    <t>05.12.2022 16:46:44</t>
  </si>
  <si>
    <t>05.12.2022 16:46:46</t>
  </si>
  <si>
    <t>05.12.2022 16:46:51</t>
  </si>
  <si>
    <t>05.12.2022 16:46:52</t>
  </si>
  <si>
    <t>05.12.2022 16:46:54</t>
  </si>
  <si>
    <t>05.12.2022 16:46:55</t>
  </si>
  <si>
    <t>05.12.2022 16:46:56</t>
  </si>
  <si>
    <t>05.12.2022 16:46:58</t>
  </si>
  <si>
    <t>05.12.2022 16:47:00</t>
  </si>
  <si>
    <t>05.12.2022 16:47:43</t>
  </si>
  <si>
    <t>05.12.2022 16:47:45</t>
  </si>
  <si>
    <t>05.12.2022 16:47:46</t>
  </si>
  <si>
    <t>05.12.2022 16:48:09</t>
  </si>
  <si>
    <t>05.12.2022 16:48:10</t>
  </si>
  <si>
    <t>05.12.2022 16:48:12</t>
  </si>
  <si>
    <t>05.12.2022 16:48:13</t>
  </si>
  <si>
    <t>05.12.2022 16:48:15</t>
  </si>
  <si>
    <t>05.12.2022 16:48:16</t>
  </si>
  <si>
    <t>05.12.2022 16:48:17</t>
  </si>
  <si>
    <t>05.12.2022 16:48:25</t>
  </si>
  <si>
    <t>05.12.2022 16:48:27</t>
  </si>
  <si>
    <t>05.12.2022 16:48:28</t>
  </si>
  <si>
    <t>05.12.2022 16:48:30</t>
  </si>
  <si>
    <t>05.12.2022 16:48:31</t>
  </si>
  <si>
    <t>05.12.2022 16:48:33</t>
  </si>
  <si>
    <t>05.12.2022 16:48:34</t>
  </si>
  <si>
    <t>05.12.2022 16:48:35</t>
  </si>
  <si>
    <t>05.12.2022 16:48:37</t>
  </si>
  <si>
    <t>05.12.2022 16:48:38</t>
  </si>
  <si>
    <t>05.12.2022 16:48:40</t>
  </si>
  <si>
    <t>05.12.2022 16:48:50</t>
  </si>
  <si>
    <t>05.12.2022 16:48:52</t>
  </si>
  <si>
    <t>05.12.2022 16:49:08</t>
  </si>
  <si>
    <t>05.12.2022 16:49:10</t>
  </si>
  <si>
    <t>05.12.2022 16:49:28</t>
  </si>
  <si>
    <t>05.12.2022 16:49:30</t>
  </si>
  <si>
    <t>05.12.2022 16:49:31</t>
  </si>
  <si>
    <t>05.12.2022 16:49:33</t>
  </si>
  <si>
    <t>05.12.2022 16:49:34</t>
  </si>
  <si>
    <t>05.12.2022 16:49:36</t>
  </si>
  <si>
    <t>05.12.2022 16:49:37</t>
  </si>
  <si>
    <t>05.12.2022 16:49:39</t>
  </si>
  <si>
    <t>05.12.2022 16:49:40</t>
  </si>
  <si>
    <t>05.12.2022 16:49:41</t>
  </si>
  <si>
    <t>05.12.2022 16:49:43</t>
  </si>
  <si>
    <t>05.12.2022 16:49:44</t>
  </si>
  <si>
    <t>05.12.2022 16:49:46</t>
  </si>
  <si>
    <t>05.12.2022 16:49:48</t>
  </si>
  <si>
    <t>05.12.2022 16:49:50</t>
  </si>
  <si>
    <t>05.12.2022 16:49:52</t>
  </si>
  <si>
    <t>05.12.2022 16:49:54</t>
  </si>
  <si>
    <t>05.12.2022 16:49:55</t>
  </si>
  <si>
    <t>05.12.2022 16:49:57</t>
  </si>
  <si>
    <t>05.12.2022 16:50:12</t>
  </si>
  <si>
    <t>05.12.2022 16:50:13</t>
  </si>
  <si>
    <t>05.12.2022 16:50:15</t>
  </si>
  <si>
    <t>05.12.2022 16:50:16</t>
  </si>
  <si>
    <t>05.12.2022 16:50:18</t>
  </si>
  <si>
    <t>05.12.2022 16:50:19</t>
  </si>
  <si>
    <t>05.12.2022 16:50:24</t>
  </si>
  <si>
    <t>05.12.2022 16:50:25</t>
  </si>
  <si>
    <t>05.12.2022 16:50:27</t>
  </si>
  <si>
    <t>05.12.2022 16:50:28</t>
  </si>
  <si>
    <t>05.12.2022 16:50:31</t>
  </si>
  <si>
    <t>05.12.2022 16:50:32</t>
  </si>
  <si>
    <t>05.12.2022 16:50:34</t>
  </si>
  <si>
    <t>05.12.2022 16:50:49</t>
  </si>
  <si>
    <t>05.12.2022 16:50:50</t>
  </si>
  <si>
    <t>05.12.2022 16:51:10</t>
  </si>
  <si>
    <t>05.12.2022 16:51:12</t>
  </si>
  <si>
    <t>05.12.2022 16:51:13</t>
  </si>
  <si>
    <t>05.12.2022 16:51:24</t>
  </si>
  <si>
    <t>05.12.2022 16:51:25</t>
  </si>
  <si>
    <t>05.12.2022 16:51:27</t>
  </si>
  <si>
    <t>05.12.2022 16:51:43</t>
  </si>
  <si>
    <t>05.12.2022 16:51:44</t>
  </si>
  <si>
    <t>05.12.2022 16:51:46</t>
  </si>
  <si>
    <t>05.12.2022 16:51:48</t>
  </si>
  <si>
    <t>05.12.2022 16:51:49</t>
  </si>
  <si>
    <t>05.12.2022 16:51:50</t>
  </si>
  <si>
    <t>05.12.2022 16:51:54</t>
  </si>
  <si>
    <t>05.12.2022 16:51:55</t>
  </si>
  <si>
    <t>05.12.2022 16:51:56</t>
  </si>
  <si>
    <t>05.12.2022 16:51:58</t>
  </si>
  <si>
    <t>05.12.2022 16:51:59</t>
  </si>
  <si>
    <t>05.12.2022 16:52:07</t>
  </si>
  <si>
    <t>05.12.2022 16:52:10</t>
  </si>
  <si>
    <t>05.12.2022 16:52:11</t>
  </si>
  <si>
    <t>05.12.2022 16:52:13</t>
  </si>
  <si>
    <t>05.12.2022 16:52:14</t>
  </si>
  <si>
    <t>05.12.2022 16:52:16</t>
  </si>
  <si>
    <t>05.12.2022 16:52:17</t>
  </si>
  <si>
    <t>05.12.2022 16:52:19</t>
  </si>
  <si>
    <t>05.12.2022 16:52:20</t>
  </si>
  <si>
    <t>05.12.2022 16:52:22</t>
  </si>
  <si>
    <t>05.12.2022 16:52:23</t>
  </si>
  <si>
    <t>05.12.2022 16:52:25</t>
  </si>
  <si>
    <t>05.12.2022 16:52:26</t>
  </si>
  <si>
    <t>05.12.2022 16:52:28</t>
  </si>
  <si>
    <t>05.12.2022 16:52:29</t>
  </si>
  <si>
    <t>05.12.2022 16:52:35</t>
  </si>
  <si>
    <t>05.12.2022 16:52:37</t>
  </si>
  <si>
    <t>05.12.2022 16:52:38</t>
  </si>
  <si>
    <t>05.12.2022 16:52:40</t>
  </si>
  <si>
    <t>05.12.2022 16:52:41</t>
  </si>
  <si>
    <t>05.12.2022 16:52:43</t>
  </si>
  <si>
    <t>05.12.2022 16:52:44</t>
  </si>
  <si>
    <t>05.12.2022 16:52:53</t>
  </si>
  <si>
    <t>05.12.2022 16:52:55</t>
  </si>
  <si>
    <t>05.12.2022 16:52:56</t>
  </si>
  <si>
    <t>05.12.2022 16:52:58</t>
  </si>
  <si>
    <t>05.12.2022 16:53:00</t>
  </si>
  <si>
    <t>05.12.2022 16:53:01</t>
  </si>
  <si>
    <t>05.12.2022 16:53:02</t>
  </si>
  <si>
    <t>05.12.2022 16:53:28</t>
  </si>
  <si>
    <t>05.12.2022 16:53:29</t>
  </si>
  <si>
    <t>05.12.2022 16:53:31</t>
  </si>
  <si>
    <t>05.12.2022 16:53:46</t>
  </si>
  <si>
    <t>05.12.2022 16:53:48</t>
  </si>
  <si>
    <t>05.12.2022 16:53:49</t>
  </si>
  <si>
    <t>05.12.2022 16:53:51</t>
  </si>
  <si>
    <t>05.12.2022 16:53:55</t>
  </si>
  <si>
    <t>05.12.2022 16:53:57</t>
  </si>
  <si>
    <t>05.12.2022 16:53:58</t>
  </si>
  <si>
    <t>05.12.2022 16:54:00</t>
  </si>
  <si>
    <t>05.12.2022 16:54:09</t>
  </si>
  <si>
    <t>05.12.2022 16:54:10</t>
  </si>
  <si>
    <t>05.12.2022 16:54:12</t>
  </si>
  <si>
    <t>05.12.2022 16:54:13</t>
  </si>
  <si>
    <t>05.12.2022 16:54:15</t>
  </si>
  <si>
    <t>05.12.2022 16:54:18</t>
  </si>
  <si>
    <t>05.12.2022 16:54:19</t>
  </si>
  <si>
    <t>05.12.2022 16:54:21</t>
  </si>
  <si>
    <t>05.12.2022 16:54:22</t>
  </si>
  <si>
    <t>05.12.2022 16:54:24</t>
  </si>
  <si>
    <t>05.12.2022 16:54:25</t>
  </si>
  <si>
    <t>05.12.2022 16:54:30</t>
  </si>
  <si>
    <t>05.12.2022 16:54:31</t>
  </si>
  <si>
    <t>05.12.2022 16:54:33</t>
  </si>
  <si>
    <t>05.12.2022 16:54:35</t>
  </si>
  <si>
    <t>05.12.2022 16:54:37</t>
  </si>
  <si>
    <t>05.12.2022 16:55:29</t>
  </si>
  <si>
    <t>05.12.2022 16:55:31</t>
  </si>
  <si>
    <t>05.12.2022 16:55:32</t>
  </si>
  <si>
    <t>05.12.2022 16:55:43</t>
  </si>
  <si>
    <t>05.12.2022 16:55:46</t>
  </si>
  <si>
    <t>05.12.2022 16:55:48</t>
  </si>
  <si>
    <t>05.12.2022 16:55:49</t>
  </si>
  <si>
    <t>05.12.2022 16:55:52</t>
  </si>
  <si>
    <t>05.12.2022 16:55:54</t>
  </si>
  <si>
    <t>05.12.2022 16:55:55</t>
  </si>
  <si>
    <t>05.12.2022 16:55:57</t>
  </si>
  <si>
    <t>05.12.2022 16:55:58</t>
  </si>
  <si>
    <t>05.12.2022 16:56:00</t>
  </si>
  <si>
    <t>05.12.2022 16:56:01</t>
  </si>
  <si>
    <t>05.12.2022 16:56:03</t>
  </si>
  <si>
    <t>05.12.2022 16:56:04</t>
  </si>
  <si>
    <t>05.12.2022 16:56:06</t>
  </si>
  <si>
    <t>05.12.2022 16:56:07</t>
  </si>
  <si>
    <t>05.12.2022 16:56:08</t>
  </si>
  <si>
    <t>05.12.2022 16:56:10</t>
  </si>
  <si>
    <t>05.12.2022 16:56:13</t>
  </si>
  <si>
    <t>05.12.2022 16:56:15</t>
  </si>
  <si>
    <t>05.12.2022 16:56:16</t>
  </si>
  <si>
    <t>05.12.2022 16:56:18</t>
  </si>
  <si>
    <t>05.12.2022 16:56:32</t>
  </si>
  <si>
    <t>05.12.2022 16:56:34</t>
  </si>
  <si>
    <t>05.12.2022 16:56:35</t>
  </si>
  <si>
    <t>05.12.2022 16:56:47</t>
  </si>
  <si>
    <t>05.12.2022 16:56:50</t>
  </si>
  <si>
    <t>05.12.2022 16:56:52</t>
  </si>
  <si>
    <t>05.12.2022 16:56:53</t>
  </si>
  <si>
    <t>05.12.2022 16:56:56</t>
  </si>
  <si>
    <t>05.12.2022 16:56:58</t>
  </si>
  <si>
    <t>05.12.2022 16:56:59</t>
  </si>
  <si>
    <t>05.12.2022 16:57:01</t>
  </si>
  <si>
    <t>05.12.2022 16:57:02</t>
  </si>
  <si>
    <t>05.12.2022 16:57:06</t>
  </si>
  <si>
    <t>05.12.2022 16:57:08</t>
  </si>
  <si>
    <t>05.12.2022 16:57:09</t>
  </si>
  <si>
    <t>05.12.2022 16:57:11</t>
  </si>
  <si>
    <t>05.12.2022 16:57:12</t>
  </si>
  <si>
    <t>05.12.2022 16:57:14</t>
  </si>
  <si>
    <t>05.12.2022 16:57:15</t>
  </si>
  <si>
    <t>05.12.2022 16:57:26</t>
  </si>
  <si>
    <t>05.12.2022 16:57:28</t>
  </si>
  <si>
    <t>05.12.2022 16:57:29</t>
  </si>
  <si>
    <t>05.12.2022 16:57:30</t>
  </si>
  <si>
    <t>05.12.2022 16:57:44</t>
  </si>
  <si>
    <t>05.12.2022 16:57:46</t>
  </si>
  <si>
    <t>05.12.2022 16:57:47</t>
  </si>
  <si>
    <t>05.12.2022 16:57:49</t>
  </si>
  <si>
    <t>05.12.2022 16:57:53</t>
  </si>
  <si>
    <t>05.12.2022 16:57:54</t>
  </si>
  <si>
    <t>05.12.2022 16:57:56</t>
  </si>
  <si>
    <t>05.12.2022 16:57:57</t>
  </si>
  <si>
    <t>05.12.2022 16:57:59</t>
  </si>
  <si>
    <t>05.12.2022 16:58:00</t>
  </si>
  <si>
    <t>05.12.2022 16:58:05</t>
  </si>
  <si>
    <t>05.12.2022 16:58:07</t>
  </si>
  <si>
    <t>05.12.2022 16:58:08</t>
  </si>
  <si>
    <t>05.12.2022 16:58:09</t>
  </si>
  <si>
    <t>05.12.2022 16:58:13</t>
  </si>
  <si>
    <t>05.12.2022 16:58:14</t>
  </si>
  <si>
    <t>05.12.2022 16:58:15</t>
  </si>
  <si>
    <t>05.12.2022 16:58:17</t>
  </si>
  <si>
    <t>05.12.2022 16:58:18</t>
  </si>
  <si>
    <t>05.12.2022 16:58:20</t>
  </si>
  <si>
    <t>05.12.2022 16:58:21</t>
  </si>
  <si>
    <t>05.12.2022 16:58:52</t>
  </si>
  <si>
    <t>05.12.2022 16:58:53</t>
  </si>
  <si>
    <t>05.12.2022 16:58:54</t>
  </si>
  <si>
    <t>05.12.2022 16:58:56</t>
  </si>
  <si>
    <t>05.12.2022 16:58:57</t>
  </si>
  <si>
    <t>05.12.2022 16:59:11</t>
  </si>
  <si>
    <t>05.12.2022 16:59:12</t>
  </si>
  <si>
    <t>05.12.2022 16:59:14</t>
  </si>
  <si>
    <t>05.12.2022 16:59:15</t>
  </si>
  <si>
    <t>05.12.2022 16:59:17</t>
  </si>
  <si>
    <t>05.12.2022 16:59:30</t>
  </si>
  <si>
    <t>05.12.2022 16:59:32</t>
  </si>
  <si>
    <t>05.12.2022 16:59:33</t>
  </si>
  <si>
    <t>05.12.2022 16:59:35</t>
  </si>
  <si>
    <t>05.12.2022 16:59:36</t>
  </si>
  <si>
    <t>05.12.2022 16:59:38</t>
  </si>
  <si>
    <t>05.12.2022 16:59:39</t>
  </si>
  <si>
    <t>05.12.2022 16:59:41</t>
  </si>
  <si>
    <t>05.12.2022 16:59:42</t>
  </si>
  <si>
    <t>05.12.2022 16:59:44</t>
  </si>
  <si>
    <t>05.12.2022 16:59:45</t>
  </si>
  <si>
    <t>05.12.2022 16:59:47</t>
  </si>
  <si>
    <t>05.12.2022 16:59:48</t>
  </si>
  <si>
    <t>05.12.2022 16:59:50</t>
  </si>
  <si>
    <t>05.12.2022 16:59:51</t>
  </si>
  <si>
    <t>05.12.2022 16:59:53</t>
  </si>
  <si>
    <t>05.12.2022 16:59:54</t>
  </si>
  <si>
    <t>05.12.2022 16:59:57</t>
  </si>
  <si>
    <t>05.12.2022 16:59:59</t>
  </si>
  <si>
    <t>05.12.2022 17:00:00</t>
  </si>
  <si>
    <t>05.12.2022 17:00:02</t>
  </si>
  <si>
    <t>05.12.2022 17:00:15</t>
  </si>
  <si>
    <t>05.12.2022 17:00:17</t>
  </si>
  <si>
    <t>05.12.2022 17:00:18</t>
  </si>
  <si>
    <t>05.12.2022 17:00:54</t>
  </si>
  <si>
    <t>05.12.2022 17:00:59</t>
  </si>
  <si>
    <t>05.12.2022 17:01:00</t>
  </si>
  <si>
    <t>05.12.2022 17:01:01</t>
  </si>
  <si>
    <t>05.12.2022 17:01:03</t>
  </si>
  <si>
    <t>05.12.2022 17:01:25</t>
  </si>
  <si>
    <t>05.12.2022 17:01:27</t>
  </si>
  <si>
    <t>05.12.2022 17:01:28</t>
  </si>
  <si>
    <t>05.12.2022 17:01:30</t>
  </si>
  <si>
    <t>05.12.2022 17:01:31</t>
  </si>
  <si>
    <t>05.12.2022 17:01:39</t>
  </si>
  <si>
    <t>05.12.2022 17:01:41</t>
  </si>
  <si>
    <t>05.12.2022 17:01:42</t>
  </si>
  <si>
    <t>05.12.2022 17:01:44</t>
  </si>
  <si>
    <t>05.12.2022 17:01:45</t>
  </si>
  <si>
    <t>05.12.2022 17:02:30</t>
  </si>
  <si>
    <t>05.12.2022 17:02:31</t>
  </si>
  <si>
    <t>05.12.2022 17:02:33</t>
  </si>
  <si>
    <t>05.12.2022 17:02:34</t>
  </si>
  <si>
    <t>05.12.2022 17:02:36</t>
  </si>
  <si>
    <t>05.12.2022 17:02:37</t>
  </si>
  <si>
    <t>05.12.2022 17:02:39</t>
  </si>
  <si>
    <t>05.12.2022 17:02:41</t>
  </si>
  <si>
    <t>05.12.2022 17:02:42</t>
  </si>
  <si>
    <t>05.12.2022 17:02:43</t>
  </si>
  <si>
    <t>05.12.2022 17:02:45</t>
  </si>
  <si>
    <t>05.12.2022 17:02:46</t>
  </si>
  <si>
    <t>05.12.2022 17:02:48</t>
  </si>
  <si>
    <t>05.12.2022 17:02:49</t>
  </si>
  <si>
    <t>05.12.2022 17:02:51</t>
  </si>
  <si>
    <t>05.12.2022 17:02:52</t>
  </si>
  <si>
    <t>05.12.2022 17:02:54</t>
  </si>
  <si>
    <t>05.12.2022 17:02:55</t>
  </si>
  <si>
    <t>05.12.2022 17:02:58</t>
  </si>
  <si>
    <t>05.12.2022 17:03:00</t>
  </si>
  <si>
    <t>05.12.2022 17:03:01</t>
  </si>
  <si>
    <t>05.12.2022 17:04:28</t>
  </si>
  <si>
    <t>05.12.2022 17:04:30</t>
  </si>
  <si>
    <t>05.12.2022 17:04:31</t>
  </si>
  <si>
    <t>05.12.2022 17:04:33</t>
  </si>
  <si>
    <t>05.12.2022 17:04:34</t>
  </si>
  <si>
    <t>05.12.2022 17:04:58</t>
  </si>
  <si>
    <t>05.12.2022 17:05:00</t>
  </si>
  <si>
    <t>05.12.2022 17:05:01</t>
  </si>
  <si>
    <t>05.12.2022 17:05:04</t>
  </si>
  <si>
    <t>05.12.2022 17:05:06</t>
  </si>
  <si>
    <t>05.12.2022 17:05:37</t>
  </si>
  <si>
    <t>05.12.2022 17:05:39</t>
  </si>
  <si>
    <t>05.12.2022 17:05:40</t>
  </si>
  <si>
    <t>05.12.2022 17:05:42</t>
  </si>
  <si>
    <t>05.12.2022 17:05:43</t>
  </si>
  <si>
    <t>05.12.2022 17:05:45</t>
  </si>
  <si>
    <t>05.12.2022 17:05:52</t>
  </si>
  <si>
    <t>05.12.2022 17:05:54</t>
  </si>
  <si>
    <t>05.12.2022 17:05:55</t>
  </si>
  <si>
    <t>05.12.2022 17:05:57</t>
  </si>
  <si>
    <t>05.12.2022 17:05:58</t>
  </si>
  <si>
    <t>05.12.2022 17:06:00</t>
  </si>
  <si>
    <t>05.12.2022 17:06:01</t>
  </si>
  <si>
    <t>05.12.2022 17:06:10</t>
  </si>
  <si>
    <t>05.12.2022 17:06:12</t>
  </si>
  <si>
    <t>05.12.2022 17:06:13</t>
  </si>
  <si>
    <t>05.12.2022 17:06:31</t>
  </si>
  <si>
    <t>05.12.2022 17:06:33</t>
  </si>
  <si>
    <t>05.12.2022 17:06:34</t>
  </si>
  <si>
    <t>05.12.2022 17:06:39</t>
  </si>
  <si>
    <t>05.12.2022 17:06:40</t>
  </si>
  <si>
    <t>05.12.2022 17:06:42</t>
  </si>
  <si>
    <t>05.12.2022 17:06:46</t>
  </si>
  <si>
    <t>05.12.2022 17:06:48</t>
  </si>
  <si>
    <t>05.12.2022 17:06:49</t>
  </si>
  <si>
    <t>05.12.2022 17:06:51</t>
  </si>
  <si>
    <t>05.12.2022 17:06:54</t>
  </si>
  <si>
    <t>05.12.2022 17:06:55</t>
  </si>
  <si>
    <t>05.12.2022 17:06:57</t>
  </si>
  <si>
    <t>05.12.2022 17:06:58</t>
  </si>
  <si>
    <t>05.12.2022 17:07:00</t>
  </si>
  <si>
    <t>05.12.2022 17:07:01</t>
  </si>
  <si>
    <t>05.12.2022 17:07:03</t>
  </si>
  <si>
    <t>05.12.2022 17:07:19</t>
  </si>
  <si>
    <t>05.12.2022 17:07:21</t>
  </si>
  <si>
    <t>05.12.2022 17:07:22</t>
  </si>
  <si>
    <t>05.12.2022 17:07:24</t>
  </si>
  <si>
    <t>05.12.2022 17:07:25</t>
  </si>
  <si>
    <t>05.12.2022 17:07:28</t>
  </si>
  <si>
    <t>05.12.2022 17:07:30</t>
  </si>
  <si>
    <t>05.12.2022 17:07:31</t>
  </si>
  <si>
    <t>05.12.2022 17:07:43</t>
  </si>
  <si>
    <t>05.12.2022 17:07:45</t>
  </si>
  <si>
    <t>05.12.2022 17:08:00</t>
  </si>
  <si>
    <t>05.12.2022 17:08:01</t>
  </si>
  <si>
    <t>05.12.2022 17:08:03</t>
  </si>
  <si>
    <t>05.12.2022 17:08:04</t>
  </si>
  <si>
    <t>05.12.2022 17:08:12</t>
  </si>
  <si>
    <t>05.12.2022 17:08:13</t>
  </si>
  <si>
    <t>05.12.2022 17:08:25</t>
  </si>
  <si>
    <t>05.12.2022 17:08:27</t>
  </si>
  <si>
    <t>05.12.2022 17:08:31</t>
  </si>
  <si>
    <t>05.12.2022 17:09:01</t>
  </si>
  <si>
    <t>05.12.2022 17:09:03</t>
  </si>
  <si>
    <t>05.12.2022 17:09:09</t>
  </si>
  <si>
    <t>05.12.2022 17:09:10</t>
  </si>
  <si>
    <t>05.12.2022 17:09:12</t>
  </si>
  <si>
    <t>05.12.2022 17:09:13</t>
  </si>
  <si>
    <t>05.12.2022 17:09:15</t>
  </si>
  <si>
    <t>05.12.2022 17:09:16</t>
  </si>
  <si>
    <t>05.12.2022 17:09:18</t>
  </si>
  <si>
    <t>05.12.2022 17:09:19</t>
  </si>
  <si>
    <t>05.12.2022 17:09:21</t>
  </si>
  <si>
    <t>05.12.2022 17:09:22</t>
  </si>
  <si>
    <t>05.12.2022 17:09:43</t>
  </si>
  <si>
    <t>05.12.2022 17:09:45</t>
  </si>
  <si>
    <t>05.12.2022 17:09:46</t>
  </si>
  <si>
    <t>05.12.2022 17:09:47</t>
  </si>
  <si>
    <t>05.12.2022 17:10:01</t>
  </si>
  <si>
    <t>05.12.2022 17:10:02</t>
  </si>
  <si>
    <t>05.12.2022 17:10:04</t>
  </si>
  <si>
    <t>05.12.2022 17:10:06</t>
  </si>
  <si>
    <t>05.12.2022 17:10:10</t>
  </si>
  <si>
    <t>05.12.2022 17:10:13</t>
  </si>
  <si>
    <t>05.12.2022 17:10:16</t>
  </si>
  <si>
    <t>05.12.2022 17:10:18</t>
  </si>
  <si>
    <t>05.12.2022 17:10:19</t>
  </si>
  <si>
    <t>05.12.2022 17:10:22</t>
  </si>
  <si>
    <t>05.12.2022 17:10:25</t>
  </si>
  <si>
    <t>05.12.2022 17:10:27</t>
  </si>
  <si>
    <t>05.12.2022 17:10:28</t>
  </si>
  <si>
    <t>05.12.2022 17:10:30</t>
  </si>
  <si>
    <t>05.12.2022 17:10:37</t>
  </si>
  <si>
    <t>05.12.2022 17:10:38</t>
  </si>
  <si>
    <t>05.12.2022 17:10:48</t>
  </si>
  <si>
    <t>05.12.2022 17:10:49</t>
  </si>
  <si>
    <t>05.12.2022 17:10:50</t>
  </si>
  <si>
    <t>05.12.2022 17:10:52</t>
  </si>
  <si>
    <t>05.12.2022 17:11:02</t>
  </si>
  <si>
    <t>05.12.2022 17:11:04</t>
  </si>
  <si>
    <t>05.12.2022 17:11:05</t>
  </si>
  <si>
    <t>05.12.2022 17:11:07</t>
  </si>
  <si>
    <t>05.12.2022 17:11:09</t>
  </si>
  <si>
    <t>05.12.2022 17:11:10</t>
  </si>
  <si>
    <t>05.12.2022 17:11:13</t>
  </si>
  <si>
    <t>05.12.2022 17:11:14</t>
  </si>
  <si>
    <t>05.12.2022 17:11:16</t>
  </si>
  <si>
    <t>05.12.2022 17:11:40</t>
  </si>
  <si>
    <t>05.12.2022 17:11:41</t>
  </si>
  <si>
    <t>05.12.2022 17:11:43</t>
  </si>
  <si>
    <t>05.12.2022 17:11:50</t>
  </si>
  <si>
    <t>05.12.2022 17:11:52</t>
  </si>
  <si>
    <t>05.12.2022 17:12:02</t>
  </si>
  <si>
    <t>05.12.2022 17:12:04</t>
  </si>
  <si>
    <t>05.12.2022 17:12:13</t>
  </si>
  <si>
    <t>05.12.2022 17:12:14</t>
  </si>
  <si>
    <t>05.12.2022 17:12:16</t>
  </si>
  <si>
    <t>05.12.2022 17:12:17</t>
  </si>
  <si>
    <t>05.12.2022 17:13:19</t>
  </si>
  <si>
    <t>05.12.2022 17:13:20</t>
  </si>
  <si>
    <t>05.12.2022 17:13:22</t>
  </si>
  <si>
    <t>05.12.2022 17:13:23</t>
  </si>
  <si>
    <t>05.12.2022 17:13:25</t>
  </si>
  <si>
    <t>05.12.2022 17:13:26</t>
  </si>
  <si>
    <t>05.12.2022 17:13:32</t>
  </si>
  <si>
    <t>05.12.2022 17:13:34</t>
  </si>
  <si>
    <t>05.12.2022 17:13:35</t>
  </si>
  <si>
    <t>05.12.2022 17:13:37</t>
  </si>
  <si>
    <t>05.12.2022 17:13:38</t>
  </si>
  <si>
    <t>05.12.2022 17:13:40</t>
  </si>
  <si>
    <t>05.12.2022 17:13:41</t>
  </si>
  <si>
    <t>05.12.2022 17:13:47</t>
  </si>
  <si>
    <t>05.12.2022 17:13:49</t>
  </si>
  <si>
    <t>05.12.2022 17:13:50</t>
  </si>
  <si>
    <t>05.12.2022 17:13:52</t>
  </si>
  <si>
    <t>05.12.2022 17:13:53</t>
  </si>
  <si>
    <t>05.12.2022 17:13:56</t>
  </si>
  <si>
    <t>05.12.2022 17:13:58</t>
  </si>
  <si>
    <t>05.12.2022 17:13:59</t>
  </si>
  <si>
    <t>05.12.2022 17:14:01</t>
  </si>
  <si>
    <t>05.12.2022 17:14:25</t>
  </si>
  <si>
    <t>05.12.2022 17:14:26</t>
  </si>
  <si>
    <t>05.12.2022 17:14:28</t>
  </si>
  <si>
    <t>05.12.2022 17:14:29</t>
  </si>
  <si>
    <t>05.12.2022 17:14:31</t>
  </si>
  <si>
    <t>05.12.2022 17:14:32</t>
  </si>
  <si>
    <t>05.12.2022 17:14:34</t>
  </si>
  <si>
    <t>05.12.2022 17:14:35</t>
  </si>
  <si>
    <t>05.12.2022 17:14:37</t>
  </si>
  <si>
    <t>05.12.2022 17:14:38</t>
  </si>
  <si>
    <t>05.12.2022 17:14:50</t>
  </si>
  <si>
    <t>05.12.2022 17:14:52</t>
  </si>
  <si>
    <t>05.12.2022 17:14:53</t>
  </si>
  <si>
    <t>05.12.2022 17:14:56</t>
  </si>
  <si>
    <t>05.12.2022 17:14:58</t>
  </si>
  <si>
    <t>05.12.2022 17:14:59</t>
  </si>
  <si>
    <t>05.12.2022 17:15:01</t>
  </si>
  <si>
    <t>05.12.2022 17:15:02</t>
  </si>
  <si>
    <t>05.12.2022 17:15:04</t>
  </si>
  <si>
    <t>05.12.2022 17:15:05</t>
  </si>
  <si>
    <t>05.12.2022 17:15:07</t>
  </si>
  <si>
    <t>05.12.2022 17:15:08</t>
  </si>
  <si>
    <t>05.12.2022 17:15:14</t>
  </si>
  <si>
    <t>05.12.2022 17:15:16</t>
  </si>
  <si>
    <t>05.12.2022 17:15:17</t>
  </si>
  <si>
    <t>05.12.2022 17:15:19</t>
  </si>
  <si>
    <t>05.12.2022 17:15:20</t>
  </si>
  <si>
    <t>05.12.2022 17:15:22</t>
  </si>
  <si>
    <t>05.12.2022 17:15:23</t>
  </si>
  <si>
    <t>05.12.2022 17:15:25</t>
  </si>
  <si>
    <t>05.12.2022 17:15:28</t>
  </si>
  <si>
    <t>05.12.2022 17:15:29</t>
  </si>
  <si>
    <t>05.12.2022 17:15:30</t>
  </si>
  <si>
    <t>05.12.2022 17:15:32</t>
  </si>
  <si>
    <t>05.12.2022 17:15:33</t>
  </si>
  <si>
    <t>05.12.2022 17:16:04</t>
  </si>
  <si>
    <t>05.12.2022 17:16:05</t>
  </si>
  <si>
    <t>05.12.2022 17:16:06</t>
  </si>
  <si>
    <t>05.12.2022 17:16:08</t>
  </si>
  <si>
    <t>05.12.2022 17:16:09</t>
  </si>
  <si>
    <t>05.12.2022 17:16:16</t>
  </si>
  <si>
    <t>05.12.2022 17:16:17</t>
  </si>
  <si>
    <t>05.12.2022 17:16:18</t>
  </si>
  <si>
    <t>05.12.2022 17:16:20</t>
  </si>
  <si>
    <t>05.12.2022 17:16:47</t>
  </si>
  <si>
    <t>05.12.2022 17:16:50</t>
  </si>
  <si>
    <t>05.12.2022 17:16:51</t>
  </si>
  <si>
    <t>05.12.2022 17:16:53</t>
  </si>
  <si>
    <t>05.12.2022 17:16:57</t>
  </si>
  <si>
    <t>05.12.2022 17:16:59</t>
  </si>
  <si>
    <t>05.12.2022 17:17:00</t>
  </si>
  <si>
    <t>05.12.2022 17:17:18</t>
  </si>
  <si>
    <t>05.12.2022 17:17:20</t>
  </si>
  <si>
    <t>05.12.2022 17:17:21</t>
  </si>
  <si>
    <t>05.12.2022 17:17:23</t>
  </si>
  <si>
    <t>05.12.2022 17:17:24</t>
  </si>
  <si>
    <t>05.12.2022 17:17:26</t>
  </si>
  <si>
    <t>05.12.2022 17:17:44</t>
  </si>
  <si>
    <t>05.12.2022 17:17:45</t>
  </si>
  <si>
    <t>05.12.2022 17:17:47</t>
  </si>
  <si>
    <t>05.12.2022 17:17:48</t>
  </si>
  <si>
    <t>05.12.2022 17:17:50</t>
  </si>
  <si>
    <t>05.12.2022 17:18:00</t>
  </si>
  <si>
    <t>05.12.2022 17:18:02</t>
  </si>
  <si>
    <t>05.12.2022 17:18:03</t>
  </si>
  <si>
    <t>05.12.2022 17:18:05</t>
  </si>
  <si>
    <t>05.12.2022 17:18:06</t>
  </si>
  <si>
    <t>05.12.2022 17:18:08</t>
  </si>
  <si>
    <t>05.12.2022 17:18:09</t>
  </si>
  <si>
    <t>05.12.2022 17:18:12</t>
  </si>
  <si>
    <t>05.12.2022 17:18:14</t>
  </si>
  <si>
    <t>05.12.2022 17:18:16</t>
  </si>
  <si>
    <t>05.12.2022 17:18:33</t>
  </si>
  <si>
    <t>05.12.2022 17:18:35</t>
  </si>
  <si>
    <t>05.12.2022 17:18:36</t>
  </si>
  <si>
    <t>05.12.2022 17:18:39</t>
  </si>
  <si>
    <t>05.12.2022 17:18:47</t>
  </si>
  <si>
    <t>05.12.2022 17:18:50</t>
  </si>
  <si>
    <t>05.12.2022 17:18:51</t>
  </si>
  <si>
    <t>05.12.2022 17:18:53</t>
  </si>
  <si>
    <t>05.12.2022 17:18:54</t>
  </si>
  <si>
    <t>05.12.2022 17:18:56</t>
  </si>
  <si>
    <t>05.12.2022 17:18:57</t>
  </si>
  <si>
    <t>05.12.2022 17:19:02</t>
  </si>
  <si>
    <t>05.12.2022 17:19:03</t>
  </si>
  <si>
    <t>05.12.2022 17:19:08</t>
  </si>
  <si>
    <t>05.12.2022 17:19:11</t>
  </si>
  <si>
    <t>05.12.2022 17:19:12</t>
  </si>
  <si>
    <t>05.12.2022 17:19:14</t>
  </si>
  <si>
    <t>05.12.2022 17:19:15</t>
  </si>
  <si>
    <t>05.12.2022 17:19:17</t>
  </si>
  <si>
    <t>05.12.2022 17:19:18</t>
  </si>
  <si>
    <t>05.12.2022 17:19:20</t>
  </si>
  <si>
    <t>05.12.2022 17:19:21</t>
  </si>
  <si>
    <t>05.12.2022 17:19:23</t>
  </si>
  <si>
    <t>05.12.2022 17:19:33</t>
  </si>
  <si>
    <t>05.12.2022 17:19:36</t>
  </si>
  <si>
    <t>05.12.2022 17:19:38</t>
  </si>
  <si>
    <t>05.12.2022 17:19:41</t>
  </si>
  <si>
    <t>05.12.2022 17:19:42</t>
  </si>
  <si>
    <t>05.12.2022 17:19:44</t>
  </si>
  <si>
    <t>05.12.2022 17:19:47</t>
  </si>
  <si>
    <t>05.12.2022 17:19:48</t>
  </si>
  <si>
    <t>05.12.2022 17:19:50</t>
  </si>
  <si>
    <t>05.12.2022 17:19:56</t>
  </si>
  <si>
    <t>05.12.2022 17:19:57</t>
  </si>
  <si>
    <t>05.12.2022 17:19:59</t>
  </si>
  <si>
    <t>05.12.2022 17:20:00</t>
  </si>
  <si>
    <t>05.12.2022 17:20:02</t>
  </si>
  <si>
    <t>05.12.2022 17:20:51</t>
  </si>
  <si>
    <t>05.12.2022 17:20:53</t>
  </si>
  <si>
    <t>05.12.2022 17:20:54</t>
  </si>
  <si>
    <t>05.12.2022 17:20:56</t>
  </si>
  <si>
    <t>05.12.2022 17:20:57</t>
  </si>
  <si>
    <t>05.12.2022 17:20:59</t>
  </si>
  <si>
    <t>05.12.2022 17:21:00</t>
  </si>
  <si>
    <t>05.12.2022 17:21:02</t>
  </si>
  <si>
    <t>05.12.2022 17:21:03</t>
  </si>
  <si>
    <t>05.12.2022 17:21:05</t>
  </si>
  <si>
    <t>05.12.2022 17:21:36</t>
  </si>
  <si>
    <t>05.12.2022 17:21:38</t>
  </si>
  <si>
    <t>05.12.2022 17:21:39</t>
  </si>
  <si>
    <t>05.12.2022 17:21:41</t>
  </si>
  <si>
    <t>05.12.2022 17:22:15</t>
  </si>
  <si>
    <t>05.12.2022 17:22:17</t>
  </si>
  <si>
    <t>05.12.2022 17:22:18</t>
  </si>
  <si>
    <t>05.12.2022 17:22:20</t>
  </si>
  <si>
    <t>05.12.2022 17:22:21</t>
  </si>
  <si>
    <t>05.12.2022 17:22:23</t>
  </si>
  <si>
    <t>05.12.2022 17:22:24</t>
  </si>
  <si>
    <t>05.12.2022 17:22:26</t>
  </si>
  <si>
    <t>05.12.2022 17:22:27</t>
  </si>
  <si>
    <t>05.12.2022 17:22:29</t>
  </si>
  <si>
    <t>05.12.2022 17:22:41</t>
  </si>
  <si>
    <t>05.12.2022 17:22:42</t>
  </si>
  <si>
    <t>05.12.2022 17:22:44</t>
  </si>
  <si>
    <t>05.12.2022 17:23:12</t>
  </si>
  <si>
    <t>05.12.2022 17:23:14</t>
  </si>
  <si>
    <t>05.12.2022 17:23:29</t>
  </si>
  <si>
    <t>05.12.2022 17:23:30</t>
  </si>
  <si>
    <t>05.12.2022 17:23:32</t>
  </si>
  <si>
    <t>05.12.2022 17:23:44</t>
  </si>
  <si>
    <t>05.12.2022 17:23:45</t>
  </si>
  <si>
    <t>05.12.2022 17:23:47</t>
  </si>
  <si>
    <t>05.12.2022 17:23:48</t>
  </si>
  <si>
    <t>05.12.2022 17:23:50</t>
  </si>
  <si>
    <t>05.12.2022 17:23:51</t>
  </si>
  <si>
    <t>05.12.2022 17:23:53</t>
  </si>
  <si>
    <t>05.12.2022 17:23:54</t>
  </si>
  <si>
    <t>05.12.2022 17:23:56</t>
  </si>
  <si>
    <t>05.12.2022 17:23:57</t>
  </si>
  <si>
    <t>05.12.2022 17:23:59</t>
  </si>
  <si>
    <t>05.12.2022 17:24:00</t>
  </si>
  <si>
    <t>05.12.2022 17:24:02</t>
  </si>
  <si>
    <t>05.12.2022 17:24:03</t>
  </si>
  <si>
    <t>05.12.2022 17:24:11</t>
  </si>
  <si>
    <t>05.12.2022 17:24:12</t>
  </si>
  <si>
    <t>05.12.2022 17:24:14</t>
  </si>
  <si>
    <t>05.12.2022 17:24:17</t>
  </si>
  <si>
    <t>05.12.2022 17:24:18</t>
  </si>
  <si>
    <t>05.12.2022 17:24:20</t>
  </si>
  <si>
    <t>05.12.2022 17:24:23</t>
  </si>
  <si>
    <t>05.12.2022 17:24:24</t>
  </si>
  <si>
    <t>05.12.2022 17:24:26</t>
  </si>
  <si>
    <t>05.12.2022 17:24:27</t>
  </si>
  <si>
    <t>05.12.2022 17:24:29</t>
  </si>
  <si>
    <t>05.12.2022 17:24:30</t>
  </si>
  <si>
    <t>05.12.2022 17:24:32</t>
  </si>
  <si>
    <t>05.12.2022 17:24:33</t>
  </si>
  <si>
    <t>05.12.2022 17:24:35</t>
  </si>
  <si>
    <t>05.12.2022 17:24:36</t>
  </si>
  <si>
    <t>05.12.2022 17:24:39</t>
  </si>
  <si>
    <t>05.12.2022 17:24:41</t>
  </si>
  <si>
    <t>05.12.2022 17:24:42</t>
  </si>
  <si>
    <t>05.12.2022 17:24:48</t>
  </si>
  <si>
    <t>05.12.2022 17:24:50</t>
  </si>
  <si>
    <t>05.12.2022 17:24:51</t>
  </si>
  <si>
    <t>05.12.2022 17:24:53</t>
  </si>
  <si>
    <t>05.12.2022 17:24:54</t>
  </si>
  <si>
    <t>05.12.2022 17:24:56</t>
  </si>
  <si>
    <t>05.12.2022 17:24:57</t>
  </si>
  <si>
    <t>05.12.2022 17:24:59</t>
  </si>
  <si>
    <t>05.12.2022 17:25:00</t>
  </si>
  <si>
    <t>05.12.2022 17:25:02</t>
  </si>
  <si>
    <t>05.12.2022 17:25:12</t>
  </si>
  <si>
    <t>05.12.2022 17:25:14</t>
  </si>
  <si>
    <t>05.12.2022 17:25:15</t>
  </si>
  <si>
    <t>05.12.2022 17:25:17</t>
  </si>
  <si>
    <t>05.12.2022 17:25:30</t>
  </si>
  <si>
    <t>05.12.2022 17:25:32</t>
  </si>
  <si>
    <t>05.12.2022 17:25:33</t>
  </si>
  <si>
    <t>05.12.2022 17:25:38</t>
  </si>
  <si>
    <t>05.12.2022 17:25:39</t>
  </si>
  <si>
    <t>05.12.2022 17:25:41</t>
  </si>
  <si>
    <t>05.12.2022 17:25:42</t>
  </si>
  <si>
    <t>05.12.2022 17:25:44</t>
  </si>
  <si>
    <t>05.12.2022 17:25:47</t>
  </si>
  <si>
    <t>05.12.2022 17:25:48</t>
  </si>
  <si>
    <t>05.12.2022 17:25:50</t>
  </si>
  <si>
    <t>05.12.2022 17:26:05</t>
  </si>
  <si>
    <t>05.12.2022 17:26:06</t>
  </si>
  <si>
    <t>05.12.2022 17:26:08</t>
  </si>
  <si>
    <t>05.12.2022 17:26:09</t>
  </si>
  <si>
    <t>05.12.2022 17:26:50</t>
  </si>
  <si>
    <t>05.12.2022 17:26:51</t>
  </si>
  <si>
    <t>05.12.2022 17:26:53</t>
  </si>
  <si>
    <t>05.12.2022 17:26:54</t>
  </si>
  <si>
    <t>05.12.2022 17:26:56</t>
  </si>
  <si>
    <t>05.12.2022 17:26:57</t>
  </si>
  <si>
    <t>05.12.2022 17:26:59</t>
  </si>
  <si>
    <t>05.12.2022 17:27:05</t>
  </si>
  <si>
    <t>05.12.2022 17:27:06</t>
  </si>
  <si>
    <t>05.12.2022 17:27:08</t>
  </si>
  <si>
    <t>05.12.2022 17:27:42</t>
  </si>
  <si>
    <t>05.12.2022 17:27:44</t>
  </si>
  <si>
    <t>05.12.2022 17:27:45</t>
  </si>
  <si>
    <t>05.12.2022 17:28:02</t>
  </si>
  <si>
    <t>05.12.2022 17:28:03</t>
  </si>
  <si>
    <t>05.12.2022 17:28:05</t>
  </si>
  <si>
    <t>05.12.2022 17:28:06</t>
  </si>
  <si>
    <t>05.12.2022 17:28:08</t>
  </si>
  <si>
    <t>05.12.2022 17:28:09</t>
  </si>
  <si>
    <t>05.12.2022 17:28:11</t>
  </si>
  <si>
    <t>05.12.2022 17:28:20</t>
  </si>
  <si>
    <t>05.12.2022 17:28:21</t>
  </si>
  <si>
    <t>05.12.2022 17:28:23</t>
  </si>
  <si>
    <t>05.12.2022 17:28:39</t>
  </si>
  <si>
    <t>05.12.2022 17:28:41</t>
  </si>
  <si>
    <t>05.12.2022 17:28:42</t>
  </si>
  <si>
    <t>05.12.2022 17:28:56</t>
  </si>
  <si>
    <t>05.12.2022 17:28:57</t>
  </si>
  <si>
    <t>05.12.2022 17:28:59</t>
  </si>
  <si>
    <t>05.12.2022 17:29:00</t>
  </si>
  <si>
    <t>05.12.2022 17:29:02</t>
  </si>
  <si>
    <t>05.12.2022 17:29:09</t>
  </si>
  <si>
    <t>05.12.2022 17:29:11</t>
  </si>
  <si>
    <t>05.12.2022 17:29:20</t>
  </si>
  <si>
    <t>05.12.2022 17:29:21</t>
  </si>
  <si>
    <t>05.12.2022 17:29:23</t>
  </si>
  <si>
    <t>05.12.2022 17:29:24</t>
  </si>
  <si>
    <t>05.12.2022 17:29:26</t>
  </si>
  <si>
    <t>05.12.2022 17:29:42</t>
  </si>
  <si>
    <t>05.12.2022 17:29:44</t>
  </si>
  <si>
    <t>05.12.2022 17:29:45</t>
  </si>
  <si>
    <t>05.12.2022 17:29:47</t>
  </si>
  <si>
    <t>05.12.2022 17:29:54</t>
  </si>
  <si>
    <t>05.12.2022 17:29:56</t>
  </si>
  <si>
    <t>05.12.2022 17:29:57</t>
  </si>
  <si>
    <t>05.12.2022 17:29:59</t>
  </si>
  <si>
    <t>05.12.2022 17:30:00</t>
  </si>
  <si>
    <t>05.12.2022 17:30:02</t>
  </si>
  <si>
    <t>05.12.2022 17:30:03</t>
  </si>
  <si>
    <t>05.12.2022 17:30:05</t>
  </si>
  <si>
    <t>05.12.2022 17:30:06</t>
  </si>
  <si>
    <t>05.12.2022 17:30:14</t>
  </si>
  <si>
    <t>05.12.2022 17:30:15</t>
  </si>
  <si>
    <t>05.12.2022 17:30:17</t>
  </si>
  <si>
    <t>05.12.2022 17:30:18</t>
  </si>
  <si>
    <t>05.12.2022 17:30:26</t>
  </si>
  <si>
    <t>05.12.2022 17:30:27</t>
  </si>
  <si>
    <t>05.12.2022 17:30:29</t>
  </si>
  <si>
    <t>05.12.2022 17:30:30</t>
  </si>
  <si>
    <t>05.12.2022 17:30:32</t>
  </si>
  <si>
    <t>05.12.2022 17:30:33</t>
  </si>
  <si>
    <t>05.12.2022 17:30:35</t>
  </si>
  <si>
    <t>05.12.2022 17:30:44</t>
  </si>
  <si>
    <t>05.12.2022 17:30:45</t>
  </si>
  <si>
    <t>05.12.2022 17:30:47</t>
  </si>
  <si>
    <t>05.12.2022 17:30:54</t>
  </si>
  <si>
    <t>05.12.2022 17:30:56</t>
  </si>
  <si>
    <t>05.12.2022 17:30:57</t>
  </si>
  <si>
    <t>05.12.2022 17:30:59</t>
  </si>
  <si>
    <t>05.12.2022 17:31:00</t>
  </si>
  <si>
    <t>05.12.2022 17:31:02</t>
  </si>
  <si>
    <t>05.12.2022 17:31:06</t>
  </si>
  <si>
    <t>05.12.2022 17:31:08</t>
  </si>
  <si>
    <t>05.12.2022 17:31:09</t>
  </si>
  <si>
    <t>05.12.2022 17:31:11</t>
  </si>
  <si>
    <t>05.12.2022 17:31:12</t>
  </si>
  <si>
    <t>05.12.2022 17:31:14</t>
  </si>
  <si>
    <t>05.12.2022 17:31:15</t>
  </si>
  <si>
    <t>05.12.2022 17:31:17</t>
  </si>
  <si>
    <t>05.12.2022 17:31:33</t>
  </si>
  <si>
    <t>05.12.2022 17:31:35</t>
  </si>
  <si>
    <t>05.12.2022 17:31:36</t>
  </si>
  <si>
    <t>05.12.2022 17:31:38</t>
  </si>
  <si>
    <t>05.12.2022 17:31:39</t>
  </si>
  <si>
    <t>05.12.2022 17:31:41</t>
  </si>
  <si>
    <t>05.12.2022 17:31:48</t>
  </si>
  <si>
    <t>05.12.2022 17:31:50</t>
  </si>
  <si>
    <t>05.12.2022 17:31:51</t>
  </si>
  <si>
    <t>05.12.2022 17:32:08</t>
  </si>
  <si>
    <t>05.12.2022 17:32:09</t>
  </si>
  <si>
    <t>05.12.2022 17:32:11</t>
  </si>
  <si>
    <t>05.12.2022 17:32:42</t>
  </si>
  <si>
    <t>05.12.2022 17:32:44</t>
  </si>
  <si>
    <t>05.12.2022 17:32:45</t>
  </si>
  <si>
    <t>05.12.2022 17:32:47</t>
  </si>
  <si>
    <t>05.12.2022 17:32:48</t>
  </si>
  <si>
    <t>05.12.2022 17:32:50</t>
  </si>
  <si>
    <t>05.12.2022 17:32:51</t>
  </si>
  <si>
    <t>05.12.2022 17:32:53</t>
  </si>
  <si>
    <t>05.12.2022 17:32:54</t>
  </si>
  <si>
    <t>05.12.2022 17:32:57</t>
  </si>
  <si>
    <t>05.12.2022 17:32:59</t>
  </si>
  <si>
    <t>05.12.2022 17:33:00</t>
  </si>
  <si>
    <t>05.12.2022 17:33:02</t>
  </si>
  <si>
    <t>05.12.2022 17:33:03</t>
  </si>
  <si>
    <t>05.12.2022 17:33:05</t>
  </si>
  <si>
    <t>05.12.2022 17:33:15</t>
  </si>
  <si>
    <t>05.12.2022 17:33:16</t>
  </si>
  <si>
    <t>05.12.2022 17:33:18</t>
  </si>
  <si>
    <t>05.12.2022 17:34:01</t>
  </si>
  <si>
    <t>05.12.2022 17:34:03</t>
  </si>
  <si>
    <t>05.12.2022 17:34:05</t>
  </si>
  <si>
    <t>05.12.2022 17:34:26</t>
  </si>
  <si>
    <t>05.12.2022 17:34:27</t>
  </si>
  <si>
    <t>05.12.2022 17:34:28</t>
  </si>
  <si>
    <t>05.12.2022 17:35:14</t>
  </si>
  <si>
    <t>05.12.2022 17:35:15</t>
  </si>
  <si>
    <t>05.12.2022 17:35:17</t>
  </si>
  <si>
    <t>05.12.2022 17:35:18</t>
  </si>
  <si>
    <t>05.12.2022 17:35:28</t>
  </si>
  <si>
    <t>05.12.2022 17:35:30</t>
  </si>
  <si>
    <t>05.12.2022 17:35:31</t>
  </si>
  <si>
    <t>05.12.2022 17:35:33</t>
  </si>
  <si>
    <t>05.12.2022 17:35:35</t>
  </si>
  <si>
    <t>05.12.2022 17:35:37</t>
  </si>
  <si>
    <t>05.12.2022 17:35:39</t>
  </si>
  <si>
    <t>05.12.2022 17:35:40</t>
  </si>
  <si>
    <t>05.12.2022 17:35:42</t>
  </si>
  <si>
    <t>05.12.2022 17:35:48</t>
  </si>
  <si>
    <t>05.12.2022 17:35:49</t>
  </si>
  <si>
    <t>05.12.2022 17:35:51</t>
  </si>
  <si>
    <t>05.12.2022 17:35:55</t>
  </si>
  <si>
    <t>05.12.2022 17:35:57</t>
  </si>
  <si>
    <t>05.12.2022 17:35:58</t>
  </si>
  <si>
    <t>05.12.2022 17:36:02</t>
  </si>
  <si>
    <t>05.12.2022 17:36:03</t>
  </si>
  <si>
    <t>05.12.2022 17:36:04</t>
  </si>
  <si>
    <t>05.12.2022 17:36:06</t>
  </si>
  <si>
    <t>05.12.2022 17:36:07</t>
  </si>
  <si>
    <t>05.12.2022 17:36:13</t>
  </si>
  <si>
    <t>05.12.2022 17:36:15</t>
  </si>
  <si>
    <t>05.12.2022 17:36:16</t>
  </si>
  <si>
    <t>05.12.2022 17:36:18</t>
  </si>
  <si>
    <t>05.12.2022 17:37:03</t>
  </si>
  <si>
    <t>05.12.2022 17:37:04</t>
  </si>
  <si>
    <t>05.12.2022 17:37:06</t>
  </si>
  <si>
    <t>05.12.2022 17:37:07</t>
  </si>
  <si>
    <t>05.12.2022 17:37:09</t>
  </si>
  <si>
    <t>05.12.2022 17:37:12</t>
  </si>
  <si>
    <t>05.12.2022 17:37:13</t>
  </si>
  <si>
    <t>05.12.2022 17:37:21</t>
  </si>
  <si>
    <t>05.12.2022 17:37:22</t>
  </si>
  <si>
    <t>05.12.2022 17:37:24</t>
  </si>
  <si>
    <t>05.12.2022 17:38:00</t>
  </si>
  <si>
    <t>05.12.2022 17:38:02</t>
  </si>
  <si>
    <t>05.12.2022 17:38:03</t>
  </si>
  <si>
    <t>05.12.2022 17:38:05</t>
  </si>
  <si>
    <t>05.12.2022 17:38:36</t>
  </si>
  <si>
    <t>05.12.2022 17:38:38</t>
  </si>
  <si>
    <t>05.12.2022 17:38:39</t>
  </si>
  <si>
    <t>05.12.2022 17:38:55</t>
  </si>
  <si>
    <t>05.12.2022 17:38:57</t>
  </si>
  <si>
    <t>05.12.2022 17:38:58</t>
  </si>
  <si>
    <t>05.12.2022 17:39:09</t>
  </si>
  <si>
    <t>05.12.2022 17:39:10</t>
  </si>
  <si>
    <t>05.12.2022 17:39:12</t>
  </si>
  <si>
    <t>05.12.2022 17:39:13</t>
  </si>
  <si>
    <t>05.12.2022 17:39:21</t>
  </si>
  <si>
    <t>05.12.2022 17:39:22</t>
  </si>
  <si>
    <t>05.12.2022 17:39:24</t>
  </si>
  <si>
    <t>05.12.2022 17:39:52</t>
  </si>
  <si>
    <t>05.12.2022 17:39:54</t>
  </si>
  <si>
    <t>05.12.2022 17:39:55</t>
  </si>
  <si>
    <t>05.12.2022 17:40:06</t>
  </si>
  <si>
    <t>05.12.2022 17:40:07</t>
  </si>
  <si>
    <t>05.12.2022 17:40:09</t>
  </si>
  <si>
    <t>05.12.2022 17:40:10</t>
  </si>
  <si>
    <t>05.12.2022 17:40:12</t>
  </si>
  <si>
    <t>05.12.2022 17:40:13</t>
  </si>
  <si>
    <t>05.12.2022 17:40:15</t>
  </si>
  <si>
    <t>05.12.2022 17:40:16</t>
  </si>
  <si>
    <t>05.12.2022 17:40:18</t>
  </si>
  <si>
    <t>05.12.2022 17:40:19</t>
  </si>
  <si>
    <t>05.12.2022 17:40:31</t>
  </si>
  <si>
    <t>05.12.2022 17:40:33</t>
  </si>
  <si>
    <t>05.12.2022 17:40:34</t>
  </si>
  <si>
    <t>05.12.2022 17:40:36</t>
  </si>
  <si>
    <t>05.12.2022 17:40:47</t>
  </si>
  <si>
    <t>05.12.2022 17:40:50</t>
  </si>
  <si>
    <t>05.12.2022 17:40:57</t>
  </si>
  <si>
    <t>05.12.2022 17:40:58</t>
  </si>
  <si>
    <t>05.12.2022 17:41:00</t>
  </si>
  <si>
    <t>05.12.2022 17:41:28</t>
  </si>
  <si>
    <t>05.12.2022 17:41:30</t>
  </si>
  <si>
    <t>05.12.2022 17:41:31</t>
  </si>
  <si>
    <t>05.12.2022 17:41:33</t>
  </si>
  <si>
    <t>05.12.2022 17:41:34</t>
  </si>
  <si>
    <t>05.12.2022 17:41:38</t>
  </si>
  <si>
    <t>05.12.2022 17:41:39</t>
  </si>
  <si>
    <t>05.12.2022 17:41:40</t>
  </si>
  <si>
    <t>05.12.2022 17:42:07</t>
  </si>
  <si>
    <t>05.12.2022 17:42:09</t>
  </si>
  <si>
    <t>05.12.2022 17:42:10</t>
  </si>
  <si>
    <t>05.12.2022 17:42:12</t>
  </si>
  <si>
    <t>05.12.2022 17:42:30</t>
  </si>
  <si>
    <t>05.12.2022 17:42:31</t>
  </si>
  <si>
    <t>05.12.2022 17:42:33</t>
  </si>
  <si>
    <t>05.12.2022 17:42:57</t>
  </si>
  <si>
    <t>05.12.2022 17:42:58</t>
  </si>
  <si>
    <t>05.12.2022 17:43:00</t>
  </si>
  <si>
    <t>05.12.2022 17:43:01</t>
  </si>
  <si>
    <t>05.12.2022 17:43:12</t>
  </si>
  <si>
    <t>05.12.2022 17:43:13</t>
  </si>
  <si>
    <t>05.12.2022 17:43:15</t>
  </si>
  <si>
    <t>05.12.2022 17:43:26</t>
  </si>
  <si>
    <t>05.12.2022 17:43:27</t>
  </si>
  <si>
    <t>05.12.2022 17:43:28</t>
  </si>
  <si>
    <t>05.12.2022 17:43:36</t>
  </si>
  <si>
    <t>05.12.2022 17:43:38</t>
  </si>
  <si>
    <t>05.12.2022 17:43:43</t>
  </si>
  <si>
    <t>05.12.2022 17:43:45</t>
  </si>
  <si>
    <t>05.12.2022 17:43:46</t>
  </si>
  <si>
    <t>05.12.2022 17:44:12</t>
  </si>
  <si>
    <t>05.12.2022 17:44:13</t>
  </si>
  <si>
    <t>05.12.2022 17:44:15</t>
  </si>
  <si>
    <t>05.12.2022 17:44:16</t>
  </si>
  <si>
    <t>05.12.2022 17:44:27</t>
  </si>
  <si>
    <t>05.12.2022 17:44:28</t>
  </si>
  <si>
    <t>05.12.2022 17:44:30</t>
  </si>
  <si>
    <t>05.12.2022 17:44:43</t>
  </si>
  <si>
    <t>05.12.2022 17:44:45</t>
  </si>
  <si>
    <t>05.12.2022 17:44:46</t>
  </si>
  <si>
    <t>05.12.2022 17:44:48</t>
  </si>
  <si>
    <t>05.12.2022 17:44:50</t>
  </si>
  <si>
    <t>05.12.2022 17:44:51</t>
  </si>
  <si>
    <t>05.12.2022 17:45:14</t>
  </si>
  <si>
    <t>05.12.2022 17:45:15</t>
  </si>
  <si>
    <t>05.12.2022 17:45:16</t>
  </si>
  <si>
    <t>05.12.2022 17:45:18</t>
  </si>
  <si>
    <t>05.12.2022 17:46:00</t>
  </si>
  <si>
    <t>05.12.2022 17:46:01</t>
  </si>
  <si>
    <t>05.12.2022 17:46:03</t>
  </si>
  <si>
    <t>05.12.2022 17:46:07</t>
  </si>
  <si>
    <t>05.12.2022 17:46:09</t>
  </si>
  <si>
    <t>05.12.2022 17:46:10</t>
  </si>
  <si>
    <t>05.12.2022 17:47:11</t>
  </si>
  <si>
    <t>05.12.2022 17:47:12</t>
  </si>
  <si>
    <t>05.12.2022 17:47:13</t>
  </si>
  <si>
    <t>05.12.2022 17:47:15</t>
  </si>
  <si>
    <t>05.12.2022 17:47:17</t>
  </si>
  <si>
    <t>05.12.2022 17:47:18</t>
  </si>
  <si>
    <t>05.12.2022 17:47:20</t>
  </si>
  <si>
    <t>05.12.2022 17:47:21</t>
  </si>
  <si>
    <t>05.12.2022 17:47:23</t>
  </si>
  <si>
    <t>05.12.2022 17:47:24</t>
  </si>
  <si>
    <t>05.12.2022 17:47:31</t>
  </si>
  <si>
    <t>05.12.2022 17:47:33</t>
  </si>
  <si>
    <t>05.12.2022 17:47:45</t>
  </si>
  <si>
    <t>05.12.2022 17:47:46</t>
  </si>
  <si>
    <t>05.12.2022 17:47:48</t>
  </si>
  <si>
    <t>05.12.2022 17:47:52</t>
  </si>
  <si>
    <t>05.12.2022 17:47:54</t>
  </si>
  <si>
    <t>05.12.2022 17:48:27</t>
  </si>
  <si>
    <t>05.12.2022 17:48:28</t>
  </si>
  <si>
    <t>05.12.2022 17:48:30</t>
  </si>
  <si>
    <t>05.12.2022 17:48:31</t>
  </si>
  <si>
    <t>05.12.2022 17:49:13</t>
  </si>
  <si>
    <t>05.12.2022 17:49:18</t>
  </si>
  <si>
    <t>05.12.2022 17:49:19</t>
  </si>
  <si>
    <t>05.12.2022 17:49:21</t>
  </si>
  <si>
    <t>05.12.2022 17:49:28</t>
  </si>
  <si>
    <t>05.12.2022 17:49:30</t>
  </si>
  <si>
    <t>05.12.2022 17:49:31</t>
  </si>
  <si>
    <t>05.12.2022 17:49:33</t>
  </si>
  <si>
    <t>05.12.2022 17:49:37</t>
  </si>
  <si>
    <t>05.12.2022 17:49:40</t>
  </si>
  <si>
    <t>05.12.2022 17:49:42</t>
  </si>
  <si>
    <t>05.12.2022 17:49:43</t>
  </si>
  <si>
    <t>05.12.2022 17:50:30</t>
  </si>
  <si>
    <t>05.12.2022 17:50:31</t>
  </si>
  <si>
    <t>05.12.2022 17:50:33</t>
  </si>
  <si>
    <t>05.12.2022 17:50:36</t>
  </si>
  <si>
    <t>05.12.2022 17:50:37</t>
  </si>
  <si>
    <t>05.12.2022 17:50:39</t>
  </si>
  <si>
    <t>05.12.2022 17:50:40</t>
  </si>
  <si>
    <t>05.12.2022 17:50:51</t>
  </si>
  <si>
    <t>05.12.2022 17:50:52</t>
  </si>
  <si>
    <t>05.12.2022 17:50:54</t>
  </si>
  <si>
    <t>05.12.2022 17:50:55</t>
  </si>
  <si>
    <t>05.12.2022 17:51:09</t>
  </si>
  <si>
    <t>05.12.2022 17:51:10</t>
  </si>
  <si>
    <t>05.12.2022 17:51:12</t>
  </si>
  <si>
    <t>05.12.2022 17:51:16</t>
  </si>
  <si>
    <t>05.12.2022 17:51:18</t>
  </si>
  <si>
    <t>05.12.2022 17:51:19</t>
  </si>
  <si>
    <t>05.12.2022 17:51:21</t>
  </si>
  <si>
    <t>05.12.2022 17:51:22</t>
  </si>
  <si>
    <t>05.12.2022 17:51:24</t>
  </si>
  <si>
    <t>05.12.2022 17:51:31</t>
  </si>
  <si>
    <t>05.12.2022 17:51:33</t>
  </si>
  <si>
    <t>05.12.2022 17:51:34</t>
  </si>
  <si>
    <t>05.12.2022 17:51:51</t>
  </si>
  <si>
    <t>05.12.2022 17:51:54</t>
  </si>
  <si>
    <t>05.12.2022 17:51:58</t>
  </si>
  <si>
    <t>05.12.2022 17:52:00</t>
  </si>
  <si>
    <t>05.12.2022 17:52:13</t>
  </si>
  <si>
    <t>05.12.2022 17:52:15</t>
  </si>
  <si>
    <t>05.12.2022 17:52:16</t>
  </si>
  <si>
    <t>05.12.2022 17:52:18</t>
  </si>
  <si>
    <t>05.12.2022 17:52:28</t>
  </si>
  <si>
    <t>05.12.2022 17:52:30</t>
  </si>
  <si>
    <t>05.12.2022 17:52:31</t>
  </si>
  <si>
    <t>05.12.2022 17:52:33</t>
  </si>
  <si>
    <t>05.12.2022 17:52:52</t>
  </si>
  <si>
    <t>05.12.2022 17:52:58</t>
  </si>
  <si>
    <t>05.12.2022 17:53:00</t>
  </si>
  <si>
    <t>05.12.2022 17:53:01</t>
  </si>
  <si>
    <t>05.12.2022 17:53:03</t>
  </si>
  <si>
    <t>05.12.2022 17:53:04</t>
  </si>
  <si>
    <t>05.12.2022 17:53:06</t>
  </si>
  <si>
    <t>05.12.2022 17:53:27</t>
  </si>
  <si>
    <t>05.12.2022 17:53:28</t>
  </si>
  <si>
    <t>05.12.2022 17:53:30</t>
  </si>
  <si>
    <t>05.12.2022 17:53:37</t>
  </si>
  <si>
    <t>05.12.2022 17:53:39</t>
  </si>
  <si>
    <t>05.12.2022 17:53:40</t>
  </si>
  <si>
    <t>05.12.2022 17:53:52</t>
  </si>
  <si>
    <t>05.12.2022 17:53:54</t>
  </si>
  <si>
    <t>05.12.2022 17:53:55</t>
  </si>
  <si>
    <t>05.12.2022 17:54:00</t>
  </si>
  <si>
    <t>05.12.2022 17:54:01</t>
  </si>
  <si>
    <t>05.12.2022 17:54:03</t>
  </si>
  <si>
    <t>05.12.2022 17:54:04</t>
  </si>
  <si>
    <t>05.12.2022 17:54:06</t>
  </si>
  <si>
    <t>05.12.2022 17:54:07</t>
  </si>
  <si>
    <t>05.12.2022 17:54:09</t>
  </si>
  <si>
    <t>05.12.2022 17:54:16</t>
  </si>
  <si>
    <t>05.12.2022 17:54:18</t>
  </si>
  <si>
    <t>05.12.2022 17:54:19</t>
  </si>
  <si>
    <t>05.12.2022 17:54:22</t>
  </si>
  <si>
    <t>05.12.2022 17:54:24</t>
  </si>
  <si>
    <t>05.12.2022 17:54:28</t>
  </si>
  <si>
    <t>05.12.2022 17:54:30</t>
  </si>
  <si>
    <t>05.12.2022 17:54:31</t>
  </si>
  <si>
    <t>05.12.2022 17:54:33</t>
  </si>
  <si>
    <t>05.12.2022 17:55:00</t>
  </si>
  <si>
    <t>05.12.2022 17:55:01</t>
  </si>
  <si>
    <t>05.12.2022 17:55:03</t>
  </si>
  <si>
    <t>05.12.2022 17:55:19</t>
  </si>
  <si>
    <t>05.12.2022 17:55:21</t>
  </si>
  <si>
    <t>05.12.2022 17:55:22</t>
  </si>
  <si>
    <t>05.12.2022 17:55:24</t>
  </si>
  <si>
    <t>05.12.2022 17:56:09</t>
  </si>
  <si>
    <t>05.12.2022 17:56:10</t>
  </si>
  <si>
    <t>05.12.2022 17:56:12</t>
  </si>
  <si>
    <t>05.12.2022 17:56:13</t>
  </si>
  <si>
    <t>05.12.2022 17:56:15</t>
  </si>
  <si>
    <t>05.12.2022 17:56:16</t>
  </si>
  <si>
    <t>05.12.2022 17:56:36</t>
  </si>
  <si>
    <t>05.12.2022 17:56:37</t>
  </si>
  <si>
    <t>05.12.2022 17:56:39</t>
  </si>
  <si>
    <t>05.12.2022 17:56:45</t>
  </si>
  <si>
    <t>05.12.2022 17:56:46</t>
  </si>
  <si>
    <t>05.12.2022 17:56:48</t>
  </si>
  <si>
    <t>05.12.2022 17:56:49</t>
  </si>
  <si>
    <t>05.12.2022 17:56:51</t>
  </si>
  <si>
    <t>05.12.2022 17:56:52</t>
  </si>
  <si>
    <t>05.12.2022 17:56:54</t>
  </si>
  <si>
    <t>05.12.2022 17:57:00</t>
  </si>
  <si>
    <t>05.12.2022 17:57:01</t>
  </si>
  <si>
    <t>05.12.2022 17:57:03</t>
  </si>
  <si>
    <t>05.12.2022 17:57:04</t>
  </si>
  <si>
    <t>05.12.2022 17:57:06</t>
  </si>
  <si>
    <t>05.12.2022 17:57:07</t>
  </si>
  <si>
    <t>05.12.2022 17:57:09</t>
  </si>
  <si>
    <t>05.12.2022 17:57:10</t>
  </si>
  <si>
    <t>05.12.2022 17:57:12</t>
  </si>
  <si>
    <t>05.12.2022 17:57:13</t>
  </si>
  <si>
    <t>05.12.2022 17:57:19</t>
  </si>
  <si>
    <t>05.12.2022 17:57:21</t>
  </si>
  <si>
    <t>05.12.2022 17:57:22</t>
  </si>
  <si>
    <t>05.12.2022 17:57:24</t>
  </si>
  <si>
    <t>05.12.2022 17:57:34</t>
  </si>
  <si>
    <t>05.12.2022 17:57:36</t>
  </si>
  <si>
    <t>05.12.2022 17:57:37</t>
  </si>
  <si>
    <t>05.12.2022 17:57:40</t>
  </si>
  <si>
    <t>05.12.2022 17:57:42</t>
  </si>
  <si>
    <t>05.12.2022 17:57:43</t>
  </si>
  <si>
    <t>05.12.2022 17:57:55</t>
  </si>
  <si>
    <t>05.12.2022 17:57:57</t>
  </si>
  <si>
    <t>05.12.2022 17:57:58</t>
  </si>
  <si>
    <t>05.12.2022 17:58:00</t>
  </si>
  <si>
    <t>05.12.2022 17:58:21</t>
  </si>
  <si>
    <t>05.12.2022 17:58:24</t>
  </si>
  <si>
    <t>05.12.2022 17:58:25</t>
  </si>
  <si>
    <t>05.12.2022 17:58:43</t>
  </si>
  <si>
    <t>05.12.2022 17:58:45</t>
  </si>
  <si>
    <t>05.12.2022 17:58:46</t>
  </si>
  <si>
    <t>05.12.2022 17:58:48</t>
  </si>
  <si>
    <t>05.12.2022 17:58:49</t>
  </si>
  <si>
    <t>05.12.2022 17:58:51</t>
  </si>
  <si>
    <t>05.12.2022 17:58:52</t>
  </si>
  <si>
    <t>05.12.2022 17:58:54</t>
  </si>
  <si>
    <t>05.12.2022 17:58:55</t>
  </si>
  <si>
    <t>05.12.2022 17:59:30</t>
  </si>
  <si>
    <t>05.12.2022 17:59:31</t>
  </si>
  <si>
    <t>05.12.2022 17:59:33</t>
  </si>
  <si>
    <t>05.12.2022 17:59:36</t>
  </si>
  <si>
    <t>05.12.2022 17:59:37</t>
  </si>
  <si>
    <t>05.12.2022 17:59:39</t>
  </si>
  <si>
    <t>05.12.2022 17:59:58</t>
  </si>
  <si>
    <t>05.12.2022 18:00:00</t>
  </si>
  <si>
    <t>05.12.2022 18:00:01</t>
  </si>
  <si>
    <t>05.12.2022 18:00:07</t>
  </si>
  <si>
    <t>05.12.2022 18:00:09</t>
  </si>
  <si>
    <t>05.12.2022 18:00:10</t>
  </si>
  <si>
    <t>05.12.2022 18:00:12</t>
  </si>
  <si>
    <t>05.12.2022 18:00:13</t>
  </si>
  <si>
    <t>05.12.2022 18:00:15</t>
  </si>
  <si>
    <t>05.12.2022 18:00:16</t>
  </si>
  <si>
    <t>05.12.2022 18:00:18</t>
  </si>
  <si>
    <t>05.12.2022 18:00:56</t>
  </si>
  <si>
    <t>05.12.2022 18:00:58</t>
  </si>
  <si>
    <t>05.12.2022 18:00:59</t>
  </si>
  <si>
    <t>05.12.2022 18:01:01</t>
  </si>
  <si>
    <t>05.12.2022 18:01:03</t>
  </si>
  <si>
    <t>05.12.2022 18:01:04</t>
  </si>
  <si>
    <t>05.12.2022 18:01:10</t>
  </si>
  <si>
    <t>05.12.2022 18:01:13</t>
  </si>
  <si>
    <t>05.12.2022 18:01:14</t>
  </si>
  <si>
    <t>05.12.2022 18:01:16</t>
  </si>
  <si>
    <t>05.12.2022 18:01:17</t>
  </si>
  <si>
    <t>05.12.2022 18:01:19</t>
  </si>
  <si>
    <t>05.12.2022 18:01:29</t>
  </si>
  <si>
    <t>05.12.2022 18:01:31</t>
  </si>
  <si>
    <t>05.12.2022 18:01:32</t>
  </si>
  <si>
    <t>05.12.2022 18:01:36</t>
  </si>
  <si>
    <t>05.12.2022 18:01:37</t>
  </si>
  <si>
    <t>05.12.2022 18:01:38</t>
  </si>
  <si>
    <t>05.12.2022 18:01:49</t>
  </si>
  <si>
    <t>05.12.2022 18:01:50</t>
  </si>
  <si>
    <t>05.12.2022 18:01:52</t>
  </si>
  <si>
    <t>05.12.2022 18:01:53</t>
  </si>
  <si>
    <t>05.12.2022 18:02:13</t>
  </si>
  <si>
    <t>05.12.2022 18:02:14</t>
  </si>
  <si>
    <t>05.12.2022 18:02:16</t>
  </si>
  <si>
    <t>05.12.2022 18:02:30</t>
  </si>
  <si>
    <t>05.12.2022 18:02:31</t>
  </si>
  <si>
    <t>05.12.2022 18:02:32</t>
  </si>
  <si>
    <t>05.12.2022 18:02:39</t>
  </si>
  <si>
    <t>05.12.2022 18:02:40</t>
  </si>
  <si>
    <t>05.12.2022 18:02:42</t>
  </si>
  <si>
    <t>05.12.2022 18:02:43</t>
  </si>
  <si>
    <t>05.12.2022 18:02:45</t>
  </si>
  <si>
    <t>05.12.2022 18:02:46</t>
  </si>
  <si>
    <t>05.12.2022 18:02:48</t>
  </si>
  <si>
    <t>05.12.2022 18:02:49</t>
  </si>
  <si>
    <t>05.12.2022 18:02:51</t>
  </si>
  <si>
    <t>05.12.2022 18:02:53</t>
  </si>
  <si>
    <t>05.12.2022 18:02:55</t>
  </si>
  <si>
    <t>05.12.2022 18:02:57</t>
  </si>
  <si>
    <t>05.12.2022 18:03:07</t>
  </si>
  <si>
    <t>05.12.2022 18:03:08</t>
  </si>
  <si>
    <t>05.12.2022 18:03:10</t>
  </si>
  <si>
    <t>05.12.2022 18:03:11</t>
  </si>
  <si>
    <t>05.12.2022 18:03:25</t>
  </si>
  <si>
    <t>05.12.2022 18:03:26</t>
  </si>
  <si>
    <t>05.12.2022 18:03:28</t>
  </si>
  <si>
    <t>05.12.2022 18:03:29</t>
  </si>
  <si>
    <t>05.12.2022 18:03:32</t>
  </si>
  <si>
    <t>05.12.2022 18:03:34</t>
  </si>
  <si>
    <t>05.12.2022 18:03:57</t>
  </si>
  <si>
    <t>05.12.2022 18:03:58</t>
  </si>
  <si>
    <t>05.12.2022 18:03:59</t>
  </si>
  <si>
    <t>05.12.2022 18:04:19</t>
  </si>
  <si>
    <t>05.12.2022 18:04:21</t>
  </si>
  <si>
    <t>05.12.2022 18:04:24</t>
  </si>
  <si>
    <t>05.12.2022 18:04:25</t>
  </si>
  <si>
    <t>05.12.2022 18:04:27</t>
  </si>
  <si>
    <t>05.12.2022 18:04:28</t>
  </si>
  <si>
    <t>05.12.2022 18:04:35</t>
  </si>
  <si>
    <t>05.12.2022 18:04:37</t>
  </si>
  <si>
    <t>05.12.2022 18:04:38</t>
  </si>
  <si>
    <t>05.12.2022 18:04:46</t>
  </si>
  <si>
    <t>05.12.2022 18:04:48</t>
  </si>
  <si>
    <t>05.12.2022 18:04:49</t>
  </si>
  <si>
    <t>05.12.2022 18:04:51</t>
  </si>
  <si>
    <t>05.12.2022 18:04:55</t>
  </si>
  <si>
    <t>05.12.2022 18:04:56</t>
  </si>
  <si>
    <t>05.12.2022 18:04:58</t>
  </si>
  <si>
    <t>05.12.2022 18:05:05</t>
  </si>
  <si>
    <t>05.12.2022 18:05:07</t>
  </si>
  <si>
    <t>05.12.2022 18:05:08</t>
  </si>
  <si>
    <t>05.12.2022 18:05:19</t>
  </si>
  <si>
    <t>05.12.2022 18:05:20</t>
  </si>
  <si>
    <t>05.12.2022 18:05:22</t>
  </si>
  <si>
    <t>05.12.2022 18:05:28</t>
  </si>
  <si>
    <t>05.12.2022 18:05:29</t>
  </si>
  <si>
    <t>05.12.2022 18:05:31</t>
  </si>
  <si>
    <t>05.12.2022 18:05:32</t>
  </si>
  <si>
    <t>05.12.2022 18:05:38</t>
  </si>
  <si>
    <t>05.12.2022 18:05:40</t>
  </si>
  <si>
    <t>05.12.2022 18:05:41</t>
  </si>
  <si>
    <t>05.12.2022 18:05:43</t>
  </si>
  <si>
    <t>05.12.2022 18:05:44</t>
  </si>
  <si>
    <t>05.12.2022 18:05:46</t>
  </si>
  <si>
    <t>05.12.2022 18:05:47</t>
  </si>
  <si>
    <t>05.12.2022 18:06:20</t>
  </si>
  <si>
    <t>05.12.2022 18:06:22</t>
  </si>
  <si>
    <t>05.12.2022 18:06:23</t>
  </si>
  <si>
    <t>05.12.2022 18:06:25</t>
  </si>
  <si>
    <t>05.12.2022 18:06:26</t>
  </si>
  <si>
    <t>05.12.2022 18:06:28</t>
  </si>
  <si>
    <t>05.12.2022 18:06:29</t>
  </si>
  <si>
    <t>05.12.2022 18:06:32</t>
  </si>
  <si>
    <t>05.12.2022 18:06:34</t>
  </si>
  <si>
    <t>05.12.2022 18:06:35</t>
  </si>
  <si>
    <t>05.12.2022 18:06:59</t>
  </si>
  <si>
    <t>05.12.2022 18:07:01</t>
  </si>
  <si>
    <t>05.12.2022 18:07:02</t>
  </si>
  <si>
    <t>05.12.2022 18:07:04</t>
  </si>
  <si>
    <t>05.12.2022 18:07:10</t>
  </si>
  <si>
    <t>05.12.2022 18:07:11</t>
  </si>
  <si>
    <t>05.12.2022 18:07:13</t>
  </si>
  <si>
    <t>05.12.2022 18:07:14</t>
  </si>
  <si>
    <t>05.12.2022 18:07:16</t>
  </si>
  <si>
    <t>05.12.2022 18:07:17</t>
  </si>
  <si>
    <t>05.12.2022 18:07:19</t>
  </si>
  <si>
    <t>05.12.2022 18:07:23</t>
  </si>
  <si>
    <t>05.12.2022 18:07:25</t>
  </si>
  <si>
    <t>05.12.2022 18:07:26</t>
  </si>
  <si>
    <t>05.12.2022 18:07:28</t>
  </si>
  <si>
    <t>05.12.2022 18:07:29</t>
  </si>
  <si>
    <t>05.12.2022 18:07:31</t>
  </si>
  <si>
    <t>05.12.2022 18:07:32</t>
  </si>
  <si>
    <t>05.12.2022 18:07:34</t>
  </si>
  <si>
    <t>05.12.2022 18:07:35</t>
  </si>
  <si>
    <t>05.12.2022 18:07:37</t>
  </si>
  <si>
    <t>05.12.2022 18:07:38</t>
  </si>
  <si>
    <t>05.12.2022 18:07:40</t>
  </si>
  <si>
    <t>05.12.2022 18:07:41</t>
  </si>
  <si>
    <t>05.12.2022 18:07:49</t>
  </si>
  <si>
    <t>05.12.2022 18:07:50</t>
  </si>
  <si>
    <t>05.12.2022 18:08:20</t>
  </si>
  <si>
    <t>05.12.2022 18:08:22</t>
  </si>
  <si>
    <t>05.12.2022 18:08:23</t>
  </si>
  <si>
    <t>05.12.2022 18:08:25</t>
  </si>
  <si>
    <t>05.12.2022 18:08:26</t>
  </si>
  <si>
    <t>05.12.2022 18:08:28</t>
  </si>
  <si>
    <t>05.12.2022 18:08:29</t>
  </si>
  <si>
    <t>05.12.2022 18:08:38</t>
  </si>
  <si>
    <t>05.12.2022 18:08:40</t>
  </si>
  <si>
    <t>05.12.2022 18:08:41</t>
  </si>
  <si>
    <t>05.12.2022 18:08:43</t>
  </si>
  <si>
    <t>05.12.2022 18:08:44</t>
  </si>
  <si>
    <t>05.12.2022 18:08:46</t>
  </si>
  <si>
    <t>05.12.2022 18:08:47</t>
  </si>
  <si>
    <t>05.12.2022 18:08:49</t>
  </si>
  <si>
    <t>05.12.2022 18:08:52</t>
  </si>
  <si>
    <t>05.12.2022 18:08:53</t>
  </si>
  <si>
    <t>05.12.2022 18:08:55</t>
  </si>
  <si>
    <t>05.12.2022 18:09:23</t>
  </si>
  <si>
    <t>05.12.2022 18:09:24</t>
  </si>
  <si>
    <t>05.12.2022 18:09:35</t>
  </si>
  <si>
    <t>05.12.2022 18:09:37</t>
  </si>
  <si>
    <t>05.12.2022 18:09:40</t>
  </si>
  <si>
    <t>05.12.2022 18:09:41</t>
  </si>
  <si>
    <t>05.12.2022 18:09:43</t>
  </si>
  <si>
    <t>05.12.2022 18:09:44</t>
  </si>
  <si>
    <t>05.12.2022 18:09:46</t>
  </si>
  <si>
    <t>05.12.2022 18:09:47</t>
  </si>
  <si>
    <t>05.12.2022 18:09:48</t>
  </si>
  <si>
    <t>05.12.2022 18:09:50</t>
  </si>
  <si>
    <t>05.12.2022 18:10:15</t>
  </si>
  <si>
    <t>05.12.2022 18:10:17</t>
  </si>
  <si>
    <t>05.12.2022 18:10:18</t>
  </si>
  <si>
    <t>05.12.2022 18:10:20</t>
  </si>
  <si>
    <t>05.12.2022 18:10:21</t>
  </si>
  <si>
    <t>05.12.2022 18:10:23</t>
  </si>
  <si>
    <t>05.12.2022 18:10:32</t>
  </si>
  <si>
    <t>05.12.2022 18:10:33</t>
  </si>
  <si>
    <t>05.12.2022 18:10:35</t>
  </si>
  <si>
    <t>05.12.2022 18:10:39</t>
  </si>
  <si>
    <t>05.12.2022 18:10:41</t>
  </si>
  <si>
    <t>05.12.2022 18:10:42</t>
  </si>
  <si>
    <t>05.12.2022 18:10:44</t>
  </si>
  <si>
    <t>05.12.2022 18:10:45</t>
  </si>
  <si>
    <t>05.12.2022 18:11:32</t>
  </si>
  <si>
    <t>05.12.2022 18:11:35</t>
  </si>
  <si>
    <t>05.12.2022 18:11:36</t>
  </si>
  <si>
    <t>05.12.2022 18:11:38</t>
  </si>
  <si>
    <t>05.12.2022 18:11:39</t>
  </si>
  <si>
    <t>05.12.2022 18:11:41</t>
  </si>
  <si>
    <t>05.12.2022 18:11:42</t>
  </si>
  <si>
    <t>05.12.2022 18:11:44</t>
  </si>
  <si>
    <t>05.12.2022 18:13:15</t>
  </si>
  <si>
    <t>05.12.2022 18:13:17</t>
  </si>
  <si>
    <t>05.12.2022 18:13:18</t>
  </si>
  <si>
    <t>05.12.2022 18:13:20</t>
  </si>
  <si>
    <t>05.12.2022 18:13:39</t>
  </si>
  <si>
    <t>05.12.2022 18:13:41</t>
  </si>
  <si>
    <t>05.12.2022 18:13:42</t>
  </si>
  <si>
    <t>05.12.2022 18:13:44</t>
  </si>
  <si>
    <t>05.12.2022 18:13:45</t>
  </si>
  <si>
    <t>05.12.2022 18:13:47</t>
  </si>
  <si>
    <t>05.12.2022 18:13:48</t>
  </si>
  <si>
    <t>05.12.2022 18:13:51</t>
  </si>
  <si>
    <t>05.12.2022 18:13:53</t>
  </si>
  <si>
    <t>05.12.2022 18:13:54</t>
  </si>
  <si>
    <t>05.12.2022 18:14:18</t>
  </si>
  <si>
    <t>05.12.2022 18:14:19</t>
  </si>
  <si>
    <t>05.12.2022 18:14:21</t>
  </si>
  <si>
    <t>05.12.2022 18:14:22</t>
  </si>
  <si>
    <t>05.12.2022 18:14:35</t>
  </si>
  <si>
    <t>05.12.2022 18:14:36</t>
  </si>
  <si>
    <t>05.12.2022 18:14:37</t>
  </si>
  <si>
    <t>05.12.2022 18:14:39</t>
  </si>
  <si>
    <t>05.12.2022 18:14:41</t>
  </si>
  <si>
    <t>05.12.2022 18:14:42</t>
  </si>
  <si>
    <t>05.12.2022 18:14:43</t>
  </si>
  <si>
    <t>05.12.2022 18:14:45</t>
  </si>
  <si>
    <t>05.12.2022 18:14:46</t>
  </si>
  <si>
    <t>05.12.2022 18:14:48</t>
  </si>
  <si>
    <t>05.12.2022 18:14:49</t>
  </si>
  <si>
    <t>05.12.2022 18:14:51</t>
  </si>
  <si>
    <t>05.12.2022 18:14:57</t>
  </si>
  <si>
    <t>05.12.2022 18:14:58</t>
  </si>
  <si>
    <t>05.12.2022 18:15:00</t>
  </si>
  <si>
    <t>05.12.2022 18:15:09</t>
  </si>
  <si>
    <t>05.12.2022 18:15:10</t>
  </si>
  <si>
    <t>05.12.2022 18:15:12</t>
  </si>
  <si>
    <t>05.12.2022 18:15:15</t>
  </si>
  <si>
    <t>05.12.2022 18:15:16</t>
  </si>
  <si>
    <t>05.12.2022 18:15:18</t>
  </si>
  <si>
    <t>05.12.2022 18:15:20</t>
  </si>
  <si>
    <t>05.12.2022 18:15:21</t>
  </si>
  <si>
    <t>05.12.2022 18:15:22</t>
  </si>
  <si>
    <t>05.12.2022 18:15:24</t>
  </si>
  <si>
    <t>05.12.2022 18:15:25</t>
  </si>
  <si>
    <t>05.12.2022 18:15:27</t>
  </si>
  <si>
    <t>05.12.2022 18:15:28</t>
  </si>
  <si>
    <t>05.12.2022 18:15:30</t>
  </si>
  <si>
    <t>05.12.2022 18:15:31</t>
  </si>
  <si>
    <t>05.12.2022 18:15:33</t>
  </si>
  <si>
    <t>05.12.2022 18:15:34</t>
  </si>
  <si>
    <t>05.12.2022 18:15:36</t>
  </si>
  <si>
    <t>05.12.2022 18:15:37</t>
  </si>
  <si>
    <t>05.12.2022 18:15:46</t>
  </si>
  <si>
    <t>05.12.2022 18:15:48</t>
  </si>
  <si>
    <t>05.12.2022 18:15:49</t>
  </si>
  <si>
    <t>05.12.2022 18:15:51</t>
  </si>
  <si>
    <t>05.12.2022 18:15:52</t>
  </si>
  <si>
    <t>05.12.2022 18:15:54</t>
  </si>
  <si>
    <t>05.12.2022 18:16:04</t>
  </si>
  <si>
    <t>05.12.2022 18:16:07</t>
  </si>
  <si>
    <t>05.12.2022 18:16:09</t>
  </si>
  <si>
    <t>05.12.2022 18:16:10</t>
  </si>
  <si>
    <t>05.12.2022 18:16:16</t>
  </si>
  <si>
    <t>05.12.2022 18:16:18</t>
  </si>
  <si>
    <t>05.12.2022 18:16:19</t>
  </si>
  <si>
    <t>05.12.2022 18:16:31</t>
  </si>
  <si>
    <t>05.12.2022 18:16:33</t>
  </si>
  <si>
    <t>05.12.2022 18:16:34</t>
  </si>
  <si>
    <t>05.12.2022 18:16:37</t>
  </si>
  <si>
    <t>05.12.2022 18:16:42</t>
  </si>
  <si>
    <t>05.12.2022 18:16:43</t>
  </si>
  <si>
    <t>05.12.2022 18:16:45</t>
  </si>
  <si>
    <t>05.12.2022 18:17:15</t>
  </si>
  <si>
    <t>05.12.2022 18:17:16</t>
  </si>
  <si>
    <t>05.12.2022 18:17:18</t>
  </si>
  <si>
    <t>05.12.2022 18:17:19</t>
  </si>
  <si>
    <t>05.12.2022 18:17:21</t>
  </si>
  <si>
    <t>05.12.2022 18:17:22</t>
  </si>
  <si>
    <t>05.12.2022 18:17:31</t>
  </si>
  <si>
    <t>05.12.2022 18:17:34</t>
  </si>
  <si>
    <t>05.12.2022 18:17:36</t>
  </si>
  <si>
    <t>05.12.2022 18:17:57</t>
  </si>
  <si>
    <t>05.12.2022 18:17:58</t>
  </si>
  <si>
    <t>05.12.2022 18:18:00</t>
  </si>
  <si>
    <t>05.12.2022 18:18:01</t>
  </si>
  <si>
    <t>05.12.2022 18:18:03</t>
  </si>
  <si>
    <t>05.12.2022 18:18:07</t>
  </si>
  <si>
    <t>05.12.2022 18:18:13</t>
  </si>
  <si>
    <t>05.12.2022 18:18:15</t>
  </si>
  <si>
    <t>05.12.2022 18:18:16</t>
  </si>
  <si>
    <t>05.12.2022 18:18:18</t>
  </si>
  <si>
    <t>05.12.2022 18:18:21</t>
  </si>
  <si>
    <t>05.12.2022 18:18:22</t>
  </si>
  <si>
    <t>05.12.2022 18:18:57</t>
  </si>
  <si>
    <t>05.12.2022 18:18:58</t>
  </si>
  <si>
    <t>05.12.2022 18:19:00</t>
  </si>
  <si>
    <t>05.12.2022 18:19:01</t>
  </si>
  <si>
    <t>05.12.2022 18:19:12</t>
  </si>
  <si>
    <t>05.12.2022 18:19:13</t>
  </si>
  <si>
    <t>05.12.2022 18:19:15</t>
  </si>
  <si>
    <t>05.12.2022 18:19:16</t>
  </si>
  <si>
    <t>05.12.2022 18:19:19</t>
  </si>
  <si>
    <t>05.12.2022 18:19:21</t>
  </si>
  <si>
    <t>05.12.2022 18:19:22</t>
  </si>
  <si>
    <t>05.12.2022 18:19:24</t>
  </si>
  <si>
    <t>05.12.2022 18:19:25</t>
  </si>
  <si>
    <t>05.12.2022 18:19:33</t>
  </si>
  <si>
    <t>05.12.2022 18:19:34</t>
  </si>
  <si>
    <t>05.12.2022 18:19:45</t>
  </si>
  <si>
    <t>05.12.2022 18:19:46</t>
  </si>
  <si>
    <t>05.12.2022 18:19:48</t>
  </si>
  <si>
    <t>05.12.2022 18:20:25</t>
  </si>
  <si>
    <t>05.12.2022 18:20:27</t>
  </si>
  <si>
    <t>05.12.2022 18:20:28</t>
  </si>
  <si>
    <t>05.12.2022 18:20:39</t>
  </si>
  <si>
    <t>05.12.2022 18:20:40</t>
  </si>
  <si>
    <t>05.12.2022 18:20:42</t>
  </si>
  <si>
    <t>05.12.2022 18:20:43</t>
  </si>
  <si>
    <t>05.12.2022 18:20:45</t>
  </si>
  <si>
    <t>05.12.2022 18:21:10</t>
  </si>
  <si>
    <t>05.12.2022 18:21:12</t>
  </si>
  <si>
    <t>05.12.2022 18:21:13</t>
  </si>
  <si>
    <t>05.12.2022 18:21:15</t>
  </si>
  <si>
    <t>05.12.2022 18:21:25</t>
  </si>
  <si>
    <t>05.12.2022 18:21:27</t>
  </si>
  <si>
    <t>05.12.2022 18:21:28</t>
  </si>
  <si>
    <t>05.12.2022 18:21:30</t>
  </si>
  <si>
    <t>05.12.2022 18:21:31</t>
  </si>
  <si>
    <t>05.12.2022 18:21:48</t>
  </si>
  <si>
    <t>05.12.2022 18:21:49</t>
  </si>
  <si>
    <t>05.12.2022 18:21:51</t>
  </si>
  <si>
    <t>05.12.2022 18:21:52</t>
  </si>
  <si>
    <t>05.12.2022 18:21:54</t>
  </si>
  <si>
    <t>05.12.2022 18:21:55</t>
  </si>
  <si>
    <t>05.12.2022 18:22:18</t>
  </si>
  <si>
    <t>05.12.2022 18:22:19</t>
  </si>
  <si>
    <t>05.12.2022 18:22:21</t>
  </si>
  <si>
    <t>05.12.2022 18:22:22</t>
  </si>
  <si>
    <t>05.12.2022 18:22:24</t>
  </si>
  <si>
    <t>05.12.2022 18:22:25</t>
  </si>
  <si>
    <t>05.12.2022 18:22:27</t>
  </si>
  <si>
    <t>05.12.2022 18:22:28</t>
  </si>
  <si>
    <t>05.12.2022 18:22:30</t>
  </si>
  <si>
    <t>05.12.2022 18:22:31</t>
  </si>
  <si>
    <t>05.12.2022 18:22:33</t>
  </si>
  <si>
    <t>05.12.2022 18:22:34</t>
  </si>
  <si>
    <t>05.12.2022 18:22:40</t>
  </si>
  <si>
    <t>05.12.2022 18:22:42</t>
  </si>
  <si>
    <t>05.12.2022 18:22:43</t>
  </si>
  <si>
    <t>05.12.2022 18:22:48</t>
  </si>
  <si>
    <t>05.12.2022 18:22:49</t>
  </si>
  <si>
    <t>05.12.2022 18:22:51</t>
  </si>
  <si>
    <t>05.12.2022 18:22:52</t>
  </si>
  <si>
    <t>05.12.2022 18:23:06</t>
  </si>
  <si>
    <t>05.12.2022 18:23:07</t>
  </si>
  <si>
    <t>05.12.2022 18:23:19</t>
  </si>
  <si>
    <t>05.12.2022 18:23:21</t>
  </si>
  <si>
    <t>05.12.2022 18:23:22</t>
  </si>
  <si>
    <t>05.12.2022 18:23:24</t>
  </si>
  <si>
    <t>05.12.2022 18:23:25</t>
  </si>
  <si>
    <t>05.12.2022 18:23:27</t>
  </si>
  <si>
    <t>05.12.2022 18:23:51</t>
  </si>
  <si>
    <t>05.12.2022 18:23:52</t>
  </si>
  <si>
    <t>05.12.2022 18:23:54</t>
  </si>
  <si>
    <t>05.12.2022 18:23:55</t>
  </si>
  <si>
    <t>05.12.2022 18:24:15</t>
  </si>
  <si>
    <t>05.12.2022 18:24:16</t>
  </si>
  <si>
    <t>05.12.2022 18:24:18</t>
  </si>
  <si>
    <t>05.12.2022 18:24:19</t>
  </si>
  <si>
    <t>05.12.2022 18:24:22</t>
  </si>
  <si>
    <t>05.12.2022 18:24:24</t>
  </si>
  <si>
    <t>05.12.2022 18:25:13</t>
  </si>
  <si>
    <t>05.12.2022 18:25:15</t>
  </si>
  <si>
    <t>05.12.2022 18:25:16</t>
  </si>
  <si>
    <t>05.12.2022 18:25:18</t>
  </si>
  <si>
    <t>05.12.2022 18:25:25</t>
  </si>
  <si>
    <t>05.12.2022 18:25:27</t>
  </si>
  <si>
    <t>05.12.2022 18:25:28</t>
  </si>
  <si>
    <t>05.12.2022 18:25:30</t>
  </si>
  <si>
    <t>05.12.2022 18:25:31</t>
  </si>
  <si>
    <t>05.12.2022 18:25:33</t>
  </si>
  <si>
    <t>05.12.2022 18:26:06</t>
  </si>
  <si>
    <t>05.12.2022 18:26:07</t>
  </si>
  <si>
    <t>05.12.2022 18:26:15</t>
  </si>
  <si>
    <t>05.12.2022 18:26:16</t>
  </si>
  <si>
    <t>05.12.2022 18:26:18</t>
  </si>
  <si>
    <t>05.12.2022 18:26:19</t>
  </si>
  <si>
    <t>05.12.2022 18:26:21</t>
  </si>
  <si>
    <t>05.12.2022 18:26:36</t>
  </si>
  <si>
    <t>05.12.2022 18:26:37</t>
  </si>
  <si>
    <t>05.12.2022 18:26:39</t>
  </si>
  <si>
    <t>05.12.2022 18:26:45</t>
  </si>
  <si>
    <t>05.12.2022 18:26:46</t>
  </si>
  <si>
    <t>05.12.2022 18:26:48</t>
  </si>
  <si>
    <t>05.12.2022 18:26:49</t>
  </si>
  <si>
    <t>05.12.2022 18:26:51</t>
  </si>
  <si>
    <t>05.12.2022 18:26:52</t>
  </si>
  <si>
    <t>05.12.2022 18:26:54</t>
  </si>
  <si>
    <t>05.12.2022 18:26:55</t>
  </si>
  <si>
    <t>05.12.2022 18:26:57</t>
  </si>
  <si>
    <t>05.12.2022 18:26:58</t>
  </si>
  <si>
    <t>05.12.2022 18:27:00</t>
  </si>
  <si>
    <t>05.12.2022 18:27:01</t>
  </si>
  <si>
    <t>05.12.2022 18:27:03</t>
  </si>
  <si>
    <t>05.12.2022 18:27:04</t>
  </si>
  <si>
    <t>05.12.2022 18:27:06</t>
  </si>
  <si>
    <t>05.12.2022 18:27:07</t>
  </si>
  <si>
    <t>05.12.2022 18:27:44</t>
  </si>
  <si>
    <t>05.12.2022 18:27:46</t>
  </si>
  <si>
    <t>05.12.2022 18:27:47</t>
  </si>
  <si>
    <t>05.12.2022 18:28:12</t>
  </si>
  <si>
    <t>05.12.2022 18:28:17</t>
  </si>
  <si>
    <t>05.12.2022 18:28:19</t>
  </si>
  <si>
    <t>05.12.2022 18:28:20</t>
  </si>
  <si>
    <t>05.12.2022 18:28:22</t>
  </si>
  <si>
    <t>05.12.2022 18:28:27</t>
  </si>
  <si>
    <t>05.12.2022 18:28:28</t>
  </si>
  <si>
    <t>05.12.2022 18:28:29</t>
  </si>
  <si>
    <t>05.12.2022 18:29:22</t>
  </si>
  <si>
    <t>05.12.2022 18:29:23</t>
  </si>
  <si>
    <t>05.12.2022 18:29:25</t>
  </si>
  <si>
    <t>05.12.2022 18:29:43</t>
  </si>
  <si>
    <t>05.12.2022 18:29:44</t>
  </si>
  <si>
    <t>05.12.2022 18:29:46</t>
  </si>
  <si>
    <t>05.12.2022 18:30:05</t>
  </si>
  <si>
    <t>05.12.2022 18:30:07</t>
  </si>
  <si>
    <t>05.12.2022 18:30:10</t>
  </si>
  <si>
    <t>05.12.2022 18:30:11</t>
  </si>
  <si>
    <t>05.12.2022 18:30:21</t>
  </si>
  <si>
    <t>05.12.2022 18:30:22</t>
  </si>
  <si>
    <t>05.12.2022 18:30:23</t>
  </si>
  <si>
    <t>05.12.2022 18:30:25</t>
  </si>
  <si>
    <t>05.12.2022 18:30:34</t>
  </si>
  <si>
    <t>05.12.2022 18:30:35</t>
  </si>
  <si>
    <t>05.12.2022 18:30:37</t>
  </si>
  <si>
    <t>05.12.2022 18:30:38</t>
  </si>
  <si>
    <t>05.12.2022 18:30:40</t>
  </si>
  <si>
    <t>05.12.2022 18:30:42</t>
  </si>
  <si>
    <t>05.12.2022 18:30:56</t>
  </si>
  <si>
    <t>05.12.2022 18:30:58</t>
  </si>
  <si>
    <t>05.12.2022 18:30:59</t>
  </si>
  <si>
    <t>05.12.2022 18:31:15</t>
  </si>
  <si>
    <t>05.12.2022 18:31:16</t>
  </si>
  <si>
    <t>05.12.2022 18:31:17</t>
  </si>
  <si>
    <t>05.12.2022 18:31:19</t>
  </si>
  <si>
    <t>05.12.2022 18:31:32</t>
  </si>
  <si>
    <t>05.12.2022 18:31:34</t>
  </si>
  <si>
    <t>05.12.2022 18:31:36</t>
  </si>
  <si>
    <t>05.12.2022 18:31:37</t>
  </si>
  <si>
    <t>05.12.2022 18:31:39</t>
  </si>
  <si>
    <t>05.12.2022 18:31:41</t>
  </si>
  <si>
    <t>05.12.2022 18:31:43</t>
  </si>
  <si>
    <t>05.12.2022 18:31:45</t>
  </si>
  <si>
    <t>05.12.2022 18:32:08</t>
  </si>
  <si>
    <t>05.12.2022 18:32:10</t>
  </si>
  <si>
    <t>05.12.2022 18:32:11</t>
  </si>
  <si>
    <t>05.12.2022 18:32:20</t>
  </si>
  <si>
    <t>05.12.2022 18:32:22</t>
  </si>
  <si>
    <t>05.12.2022 18:32:23</t>
  </si>
  <si>
    <t>05.12.2022 18:32:25</t>
  </si>
  <si>
    <t>05.12.2022 18:32:26</t>
  </si>
  <si>
    <t>05.12.2022 18:32:28</t>
  </si>
  <si>
    <t>05.12.2022 18:32:29</t>
  </si>
  <si>
    <t>05.12.2022 18:32:38</t>
  </si>
  <si>
    <t>05.12.2022 18:32:40</t>
  </si>
  <si>
    <t>05.12.2022 18:33:11</t>
  </si>
  <si>
    <t>05.12.2022 18:33:13</t>
  </si>
  <si>
    <t>05.12.2022 18:33:14</t>
  </si>
  <si>
    <t>05.12.2022 18:33:16</t>
  </si>
  <si>
    <t>05.12.2022 18:33:17</t>
  </si>
  <si>
    <t>05.12.2022 18:33:19</t>
  </si>
  <si>
    <t>05.12.2022 18:33:20</t>
  </si>
  <si>
    <t>05.12.2022 18:33:22</t>
  </si>
  <si>
    <t>05.12.2022 18:33:23</t>
  </si>
  <si>
    <t>05.12.2022 18:33:37</t>
  </si>
  <si>
    <t>05.12.2022 18:33:38</t>
  </si>
  <si>
    <t>05.12.2022 18:33:40</t>
  </si>
  <si>
    <t>05.12.2022 18:33:41</t>
  </si>
  <si>
    <t>05.12.2022 18:33:43</t>
  </si>
  <si>
    <t>05.12.2022 18:33:44</t>
  </si>
  <si>
    <t>05.12.2022 18:33:46</t>
  </si>
  <si>
    <t>05.12.2022 18:33:48</t>
  </si>
  <si>
    <t>05.12.2022 18:33:49</t>
  </si>
  <si>
    <t>05.12.2022 18:33:50</t>
  </si>
  <si>
    <t>05.12.2022 18:33:52</t>
  </si>
  <si>
    <t>05.12.2022 18:34:00</t>
  </si>
  <si>
    <t>05.12.2022 18:34:01</t>
  </si>
  <si>
    <t>05.12.2022 18:34:03</t>
  </si>
  <si>
    <t>05.12.2022 18:34:04</t>
  </si>
  <si>
    <t>05.12.2022 18:34:09</t>
  </si>
  <si>
    <t>05.12.2022 18:34:10</t>
  </si>
  <si>
    <t>05.12.2022 18:34:11</t>
  </si>
  <si>
    <t>05.12.2022 18:34:16</t>
  </si>
  <si>
    <t>05.12.2022 18:34:17</t>
  </si>
  <si>
    <t>05.12.2022 18:34:19</t>
  </si>
  <si>
    <t>05.12.2022 18:34:20</t>
  </si>
  <si>
    <t>05.12.2022 18:34:22</t>
  </si>
  <si>
    <t>05.12.2022 18:34:24</t>
  </si>
  <si>
    <t>05.12.2022 18:34:25</t>
  </si>
  <si>
    <t>05.12.2022 18:34:26</t>
  </si>
  <si>
    <t>05.12.2022 18:34:28</t>
  </si>
  <si>
    <t>05.12.2022 18:34:29</t>
  </si>
  <si>
    <t>05.12.2022 18:34:31</t>
  </si>
  <si>
    <t>05.12.2022 18:34:38</t>
  </si>
  <si>
    <t>05.12.2022 18:34:40</t>
  </si>
  <si>
    <t>05.12.2022 18:34:41</t>
  </si>
  <si>
    <t>05.12.2022 18:34:46</t>
  </si>
  <si>
    <t>05.12.2022 18:34:47</t>
  </si>
  <si>
    <t>05.12.2022 18:34:49</t>
  </si>
  <si>
    <t>05.12.2022 18:34:51</t>
  </si>
  <si>
    <t>05.12.2022 18:35:10</t>
  </si>
  <si>
    <t>05.12.2022 18:35:12</t>
  </si>
  <si>
    <t>05.12.2022 18:35:13</t>
  </si>
  <si>
    <t>05.12.2022 18:35:14</t>
  </si>
  <si>
    <t>05.12.2022 18:35:16</t>
  </si>
  <si>
    <t>05.12.2022 18:35:19</t>
  </si>
  <si>
    <t>05.12.2022 18:35:21</t>
  </si>
  <si>
    <t>05.12.2022 18:35:22</t>
  </si>
  <si>
    <t>05.12.2022 18:35:23</t>
  </si>
  <si>
    <t>05.12.2022 18:35:25</t>
  </si>
  <si>
    <t>05.12.2022 18:35:26</t>
  </si>
  <si>
    <t>05.12.2022 18:35:32</t>
  </si>
  <si>
    <t>05.12.2022 18:35:34</t>
  </si>
  <si>
    <t>05.12.2022 18:35:35</t>
  </si>
  <si>
    <t>05.12.2022 18:35:43</t>
  </si>
  <si>
    <t>05.12.2022 18:35:44</t>
  </si>
  <si>
    <t>05.12.2022 18:35:46</t>
  </si>
  <si>
    <t>05.12.2022 18:35:49</t>
  </si>
  <si>
    <t>05.12.2022 18:35:50</t>
  </si>
  <si>
    <t>05.12.2022 18:35:52</t>
  </si>
  <si>
    <t>05.12.2022 18:36:08</t>
  </si>
  <si>
    <t>05.12.2022 18:36:10</t>
  </si>
  <si>
    <t>05.12.2022 18:36:11</t>
  </si>
  <si>
    <t>05.12.2022 18:36:13</t>
  </si>
  <si>
    <t>05.12.2022 18:36:14</t>
  </si>
  <si>
    <t>05.12.2022 18:36:23</t>
  </si>
  <si>
    <t>05.12.2022 18:36:25</t>
  </si>
  <si>
    <t>05.12.2022 18:36:26</t>
  </si>
  <si>
    <t>05.12.2022 18:36:28</t>
  </si>
  <si>
    <t>05.12.2022 18:37:13</t>
  </si>
  <si>
    <t>05.12.2022 18:37:14</t>
  </si>
  <si>
    <t>05.12.2022 18:37:16</t>
  </si>
  <si>
    <t>05.12.2022 18:37:29</t>
  </si>
  <si>
    <t>05.12.2022 18:37:31</t>
  </si>
  <si>
    <t>05.12.2022 18:37:32</t>
  </si>
  <si>
    <t>05.12.2022 18:37:50</t>
  </si>
  <si>
    <t>05.12.2022 18:37:52</t>
  </si>
  <si>
    <t>05.12.2022 18:37:53</t>
  </si>
  <si>
    <t>05.12.2022 18:37:55</t>
  </si>
  <si>
    <t>05.12.2022 18:37:58</t>
  </si>
  <si>
    <t>05.12.2022 18:38:08</t>
  </si>
  <si>
    <t>05.12.2022 18:38:10</t>
  </si>
  <si>
    <t>05.12.2022 18:38:11</t>
  </si>
  <si>
    <t>05.12.2022 18:38:35</t>
  </si>
  <si>
    <t>05.12.2022 18:38:37</t>
  </si>
  <si>
    <t>05.12.2022 18:38:38</t>
  </si>
  <si>
    <t>05.12.2022 18:38:40</t>
  </si>
  <si>
    <t>05.12.2022 18:38:41</t>
  </si>
  <si>
    <t>05.12.2022 18:38:43</t>
  </si>
  <si>
    <t>05.12.2022 18:38:44</t>
  </si>
  <si>
    <t>05.12.2022 18:38:46</t>
  </si>
  <si>
    <t>05.12.2022 18:38:47</t>
  </si>
  <si>
    <t>05.12.2022 18:39:05</t>
  </si>
  <si>
    <t>05.12.2022 18:39:07</t>
  </si>
  <si>
    <t>05.12.2022 18:39:08</t>
  </si>
  <si>
    <t>05.12.2022 18:39:10</t>
  </si>
  <si>
    <t>05.12.2022 18:39:11</t>
  </si>
  <si>
    <t>05.12.2022 18:39:22</t>
  </si>
  <si>
    <t>05.12.2022 18:39:23</t>
  </si>
  <si>
    <t>05.12.2022 18:39:26</t>
  </si>
  <si>
    <t>05.12.2022 18:39:28</t>
  </si>
  <si>
    <t>05.12.2022 18:39:55</t>
  </si>
  <si>
    <t>05.12.2022 18:39:56</t>
  </si>
  <si>
    <t>05.12.2022 18:39:58</t>
  </si>
  <si>
    <t>05.12.2022 18:39:59</t>
  </si>
  <si>
    <t>05.12.2022 18:40:05</t>
  </si>
  <si>
    <t>05.12.2022 18:40:07</t>
  </si>
  <si>
    <t>05.12.2022 18:40:08</t>
  </si>
  <si>
    <t>05.12.2022 18:40:40</t>
  </si>
  <si>
    <t>05.12.2022 18:40:41</t>
  </si>
  <si>
    <t>05.12.2022 18:40:43</t>
  </si>
  <si>
    <t>05.12.2022 18:40:50</t>
  </si>
  <si>
    <t>05.12.2022 18:40:52</t>
  </si>
  <si>
    <t>05.12.2022 18:40:58</t>
  </si>
  <si>
    <t>05.12.2022 18:41:01</t>
  </si>
  <si>
    <t>05.12.2022 18:41:02</t>
  </si>
  <si>
    <t>05.12.2022 18:41:04</t>
  </si>
  <si>
    <t>05.12.2022 18:41:25</t>
  </si>
  <si>
    <t>05.12.2022 18:41:26</t>
  </si>
  <si>
    <t>05.12.2022 18:41:28</t>
  </si>
  <si>
    <t>05.12.2022 18:41:35</t>
  </si>
  <si>
    <t>05.12.2022 18:41:37</t>
  </si>
  <si>
    <t>05.12.2022 18:41:44</t>
  </si>
  <si>
    <t>05.12.2022 18:41:46</t>
  </si>
  <si>
    <t>05.12.2022 18:41:47</t>
  </si>
  <si>
    <t>05.12.2022 18:41:55</t>
  </si>
  <si>
    <t>05.12.2022 18:41:56</t>
  </si>
  <si>
    <t>05.12.2022 18:41:58</t>
  </si>
  <si>
    <t>05.12.2022 18:41:59</t>
  </si>
  <si>
    <t>05.12.2022 18:42:05</t>
  </si>
  <si>
    <t>05.12.2022 18:42:07</t>
  </si>
  <si>
    <t>05.12.2022 18:42:08</t>
  </si>
  <si>
    <t>05.12.2022 18:42:11</t>
  </si>
  <si>
    <t>05.12.2022 18:42:13</t>
  </si>
  <si>
    <t>05.12.2022 18:42:52</t>
  </si>
  <si>
    <t>05.12.2022 18:42:55</t>
  </si>
  <si>
    <t>05.12.2022 18:42:56</t>
  </si>
  <si>
    <t>05.12.2022 18:42:58</t>
  </si>
  <si>
    <t>05.12.2022 18:42:59</t>
  </si>
  <si>
    <t>05.12.2022 18:43:01</t>
  </si>
  <si>
    <t>05.12.2022 18:43:07</t>
  </si>
  <si>
    <t>05.12.2022 18:43:08</t>
  </si>
  <si>
    <t>05.12.2022 18:43:09</t>
  </si>
  <si>
    <t>05.12.2022 18:43:11</t>
  </si>
  <si>
    <t>05.12.2022 18:43:41</t>
  </si>
  <si>
    <t>05.12.2022 18:43:42</t>
  </si>
  <si>
    <t>05.12.2022 18:43:44</t>
  </si>
  <si>
    <t>05.12.2022 18:43:46</t>
  </si>
  <si>
    <t>05.12.2022 18:43:47</t>
  </si>
  <si>
    <t>05.12.2022 18:43:48</t>
  </si>
  <si>
    <t>05.12.2022 18:43:50</t>
  </si>
  <si>
    <t>05.12.2022 18:43:51</t>
  </si>
  <si>
    <t>05.12.2022 18:44:00</t>
  </si>
  <si>
    <t>05.12.2022 18:44:02</t>
  </si>
  <si>
    <t>05.12.2022 18:44:03</t>
  </si>
  <si>
    <t>05.12.2022 18:44:21</t>
  </si>
  <si>
    <t>05.12.2022 18:44:23</t>
  </si>
  <si>
    <t>05.12.2022 18:44:24</t>
  </si>
  <si>
    <t>05.12.2022 18:44:26</t>
  </si>
  <si>
    <t>05.12.2022 18:44:27</t>
  </si>
  <si>
    <t>05.12.2022 18:44:29</t>
  </si>
  <si>
    <t>05.12.2022 18:44:34</t>
  </si>
  <si>
    <t>05.12.2022 18:44:35</t>
  </si>
  <si>
    <t>05.12.2022 18:44:36</t>
  </si>
  <si>
    <t>05.12.2022 18:44:38</t>
  </si>
  <si>
    <t>05.12.2022 18:44:44</t>
  </si>
  <si>
    <t>05.12.2022 18:44:45</t>
  </si>
  <si>
    <t>05.12.2022 18:44:47</t>
  </si>
  <si>
    <t>05.12.2022 18:45:01</t>
  </si>
  <si>
    <t>05.12.2022 18:45:02</t>
  </si>
  <si>
    <t>05.12.2022 18:45:04</t>
  </si>
  <si>
    <t>05.12.2022 18:45:51</t>
  </si>
  <si>
    <t>05.12.2022 18:45:53</t>
  </si>
  <si>
    <t>05.12.2022 18:45:55</t>
  </si>
  <si>
    <t>05.12.2022 18:45:56</t>
  </si>
  <si>
    <t>05.12.2022 18:46:22</t>
  </si>
  <si>
    <t>05.12.2022 18:46:23</t>
  </si>
  <si>
    <t>05.12.2022 18:46:24</t>
  </si>
  <si>
    <t>05.12.2022 18:47:31</t>
  </si>
  <si>
    <t>05.12.2022 18:47:32</t>
  </si>
  <si>
    <t>05.12.2022 18:47:33</t>
  </si>
  <si>
    <t>05.12.2022 18:47:39</t>
  </si>
  <si>
    <t>05.12.2022 18:47:43</t>
  </si>
  <si>
    <t>05.12.2022 18:47:44</t>
  </si>
  <si>
    <t>05.12.2022 18:47:45</t>
  </si>
  <si>
    <t>05.12.2022 18:47:47</t>
  </si>
  <si>
    <t>05.12.2022 18:47:49</t>
  </si>
  <si>
    <t>05.12.2022 18:48:17</t>
  </si>
  <si>
    <t>05.12.2022 18:48:18</t>
  </si>
  <si>
    <t>05.12.2022 18:48:20</t>
  </si>
  <si>
    <t>05.12.2022 18:48:29</t>
  </si>
  <si>
    <t>05.12.2022 18:48:31</t>
  </si>
  <si>
    <t>05.12.2022 18:48:32</t>
  </si>
  <si>
    <t>05.12.2022 18:48:34</t>
  </si>
  <si>
    <t>05.12.2022 18:48:35</t>
  </si>
  <si>
    <t>05.12.2022 18:48:37</t>
  </si>
  <si>
    <t>05.12.2022 18:48:38</t>
  </si>
  <si>
    <t>05.12.2022 18:48:40</t>
  </si>
  <si>
    <t>05.12.2022 18:48:50</t>
  </si>
  <si>
    <t>05.12.2022 18:48:51</t>
  </si>
  <si>
    <t>05.12.2022 18:48:53</t>
  </si>
  <si>
    <t>05.12.2022 18:49:11</t>
  </si>
  <si>
    <t>05.12.2022 18:49:15</t>
  </si>
  <si>
    <t>05.12.2022 18:49:17</t>
  </si>
  <si>
    <t>05.12.2022 18:49:22</t>
  </si>
  <si>
    <t>05.12.2022 18:49:23</t>
  </si>
  <si>
    <t>05.12.2022 18:49:25</t>
  </si>
  <si>
    <t>05.12.2022 18:49:26</t>
  </si>
  <si>
    <t>05.12.2022 18:49:31</t>
  </si>
  <si>
    <t>05.12.2022 18:49:32</t>
  </si>
  <si>
    <t>05.12.2022 18:49:33</t>
  </si>
  <si>
    <t>05.12.2022 18:49:35</t>
  </si>
  <si>
    <t>05.12.2022 18:49:37</t>
  </si>
  <si>
    <t>05.12.2022 18:49:38</t>
  </si>
  <si>
    <t>05.12.2022 18:49:40</t>
  </si>
  <si>
    <t>05.12.2022 18:49:41</t>
  </si>
  <si>
    <t>05.12.2022 18:49:50</t>
  </si>
  <si>
    <t>05.12.2022 18:49:53</t>
  </si>
  <si>
    <t>05.12.2022 18:49:58</t>
  </si>
  <si>
    <t>05.12.2022 18:50:54</t>
  </si>
  <si>
    <t>05.12.2022 18:50:56</t>
  </si>
  <si>
    <t>05.12.2022 18:50:57</t>
  </si>
  <si>
    <t>05.12.2022 18:51:09</t>
  </si>
  <si>
    <t>05.12.2022 18:51:11</t>
  </si>
  <si>
    <t>05.12.2022 18:51:12</t>
  </si>
  <si>
    <t>05.12.2022 18:51:41</t>
  </si>
  <si>
    <t>05.12.2022 18:51:42</t>
  </si>
  <si>
    <t>05.12.2022 18:51:44</t>
  </si>
  <si>
    <t>05.12.2022 18:51:45</t>
  </si>
  <si>
    <t>05.12.2022 18:51:56</t>
  </si>
  <si>
    <t>05.12.2022 18:51:58</t>
  </si>
  <si>
    <t>05.12.2022 18:51:59</t>
  </si>
  <si>
    <t>05.12.2022 18:52:00</t>
  </si>
  <si>
    <t>05.12.2022 18:52:23</t>
  </si>
  <si>
    <t>05.12.2022 18:52:24</t>
  </si>
  <si>
    <t>05.12.2022 18:52:26</t>
  </si>
  <si>
    <t>05.12.2022 18:52:27</t>
  </si>
  <si>
    <t>05.12.2022 18:52:29</t>
  </si>
  <si>
    <t>05.12.2022 18:53:11</t>
  </si>
  <si>
    <t>05.12.2022 18:53:12</t>
  </si>
  <si>
    <t>05.12.2022 18:53:14</t>
  </si>
  <si>
    <t>05.12.2022 18:53:18</t>
  </si>
  <si>
    <t>05.12.2022 18:53:20</t>
  </si>
  <si>
    <t>05.12.2022 18:53:22</t>
  </si>
  <si>
    <t>05.12.2022 18:53:23</t>
  </si>
  <si>
    <t>05.12.2022 18:53:24</t>
  </si>
  <si>
    <t>05.12.2022 18:53:29</t>
  </si>
  <si>
    <t>05.12.2022 18:53:31</t>
  </si>
  <si>
    <t>05.12.2022 18:53:32</t>
  </si>
  <si>
    <t>05.12.2022 18:53:34</t>
  </si>
  <si>
    <t>05.12.2022 18:53:35</t>
  </si>
  <si>
    <t>05.12.2022 18:53:37</t>
  </si>
  <si>
    <t>05.12.2022 18:53:38</t>
  </si>
  <si>
    <t>05.12.2022 18:53:59</t>
  </si>
  <si>
    <t>05.12.2022 18:54:00</t>
  </si>
  <si>
    <t>05.12.2022 18:54:02</t>
  </si>
  <si>
    <t>05.12.2022 18:54:03</t>
  </si>
  <si>
    <t>05.12.2022 18:54:18</t>
  </si>
  <si>
    <t>05.12.2022 18:54:20</t>
  </si>
  <si>
    <t>05.12.2022 18:54:21</t>
  </si>
  <si>
    <t>05.12.2022 18:54:23</t>
  </si>
  <si>
    <t>05.12.2022 18:54:24</t>
  </si>
  <si>
    <t>05.12.2022 18:54:26</t>
  </si>
  <si>
    <t>05.12.2022 18:54:27</t>
  </si>
  <si>
    <t>05.12.2022 18:54:29</t>
  </si>
  <si>
    <t>05.12.2022 18:54:47</t>
  </si>
  <si>
    <t>05.12.2022 18:54:48</t>
  </si>
  <si>
    <t>05.12.2022 18:54:50</t>
  </si>
  <si>
    <t>05.12.2022 18:54:51</t>
  </si>
  <si>
    <t>05.12.2022 18:54:53</t>
  </si>
  <si>
    <t>05.12.2022 18:55:06</t>
  </si>
  <si>
    <t>05.12.2022 18:55:08</t>
  </si>
  <si>
    <t>05.12.2022 18:55:09</t>
  </si>
  <si>
    <t>05.12.2022 18:55:11</t>
  </si>
  <si>
    <t>05.12.2022 18:55:12</t>
  </si>
  <si>
    <t>05.12.2022 18:55:14</t>
  </si>
  <si>
    <t>05.12.2022 18:55:15</t>
  </si>
  <si>
    <t>05.12.2022 18:55:17</t>
  </si>
  <si>
    <t>05.12.2022 18:55:18</t>
  </si>
  <si>
    <t>05.12.2022 18:55:20</t>
  </si>
  <si>
    <t>05.12.2022 18:55:21</t>
  </si>
  <si>
    <t>05.12.2022 18:55:23</t>
  </si>
  <si>
    <t>05.12.2022 18:55:24</t>
  </si>
  <si>
    <t>05.12.2022 18:55:26</t>
  </si>
  <si>
    <t>05.12.2022 18:55:27</t>
  </si>
  <si>
    <t>05.12.2022 18:55:29</t>
  </si>
  <si>
    <t>05.12.2022 18:55:30</t>
  </si>
  <si>
    <t>05.12.2022 18:55:32</t>
  </si>
  <si>
    <t>05.12.2022 18:56:17</t>
  </si>
  <si>
    <t>05.12.2022 18:56:19</t>
  </si>
  <si>
    <t>05.12.2022 18:56:21</t>
  </si>
  <si>
    <t>05.12.2022 18:56:22</t>
  </si>
  <si>
    <t>05.12.2022 18:56:24</t>
  </si>
  <si>
    <t>05.12.2022 18:56:25</t>
  </si>
  <si>
    <t>05.12.2022 18:56:36</t>
  </si>
  <si>
    <t>05.12.2022 18:56:37</t>
  </si>
  <si>
    <t>05.12.2022 18:56:39</t>
  </si>
  <si>
    <t>05.12.2022 18:56:40</t>
  </si>
  <si>
    <t>05.12.2022 18:56:42</t>
  </si>
  <si>
    <t>05.12.2022 18:56:43</t>
  </si>
  <si>
    <t>05.12.2022 18:56:45</t>
  </si>
  <si>
    <t>05.12.2022 18:57:05</t>
  </si>
  <si>
    <t>05.12.2022 18:57:06</t>
  </si>
  <si>
    <t>05.12.2022 18:57:07</t>
  </si>
  <si>
    <t>05.12.2022 18:57:40</t>
  </si>
  <si>
    <t>05.12.2022 18:57:42</t>
  </si>
  <si>
    <t>05.12.2022 18:57:44</t>
  </si>
  <si>
    <t>05.12.2022 18:57:45</t>
  </si>
  <si>
    <t>05.12.2022 18:58:11</t>
  </si>
  <si>
    <t>05.12.2022 18:58:12</t>
  </si>
  <si>
    <t>05.12.2022 18:58:13</t>
  </si>
  <si>
    <t>05.12.2022 18:58:38</t>
  </si>
  <si>
    <t>05.12.2022 18:58:40</t>
  </si>
  <si>
    <t>05.12.2022 18:58:42</t>
  </si>
  <si>
    <t>05.12.2022 18:58:43</t>
  </si>
  <si>
    <t>05.12.2022 18:58:45</t>
  </si>
  <si>
    <t>05.12.2022 18:59:00</t>
  </si>
  <si>
    <t>05.12.2022 18:59:01</t>
  </si>
  <si>
    <t>05.12.2022 18:59:03</t>
  </si>
  <si>
    <t>05.12.2022 18:59:04</t>
  </si>
  <si>
    <t>05.12.2022 18:59:06</t>
  </si>
  <si>
    <t>05.12.2022 18:59:08</t>
  </si>
  <si>
    <t>05.12.2022 18:59:21</t>
  </si>
  <si>
    <t>05.12.2022 18:59:22</t>
  </si>
  <si>
    <t>05.12.2022 18:59:24</t>
  </si>
  <si>
    <t>05.12.2022 18:59:28</t>
  </si>
  <si>
    <t>05.12.2022 18:59:30</t>
  </si>
  <si>
    <t>05.12.2022 18:59:31</t>
  </si>
  <si>
    <t>05.12.2022 18:59:52</t>
  </si>
  <si>
    <t>05.12.2022 18:59:54</t>
  </si>
  <si>
    <t>05.12.2022 19:00:12</t>
  </si>
  <si>
    <t>05.12.2022 19:00:13</t>
  </si>
  <si>
    <t>05.12.2022 19:00:15</t>
  </si>
  <si>
    <t>05.12.2022 19:00:16</t>
  </si>
  <si>
    <t>05.12.2022 19:00:18</t>
  </si>
  <si>
    <t>05.12.2022 19:00:19</t>
  </si>
  <si>
    <t>05.12.2022 19:00:21</t>
  </si>
  <si>
    <t>05.12.2022 19:00:37</t>
  </si>
  <si>
    <t>05.12.2022 19:00:39</t>
  </si>
  <si>
    <t>05.12.2022 19:00:40</t>
  </si>
  <si>
    <t>05.12.2022 19:00:42</t>
  </si>
  <si>
    <t>05.12.2022 19:00:43</t>
  </si>
  <si>
    <t>05.12.2022 19:01:06</t>
  </si>
  <si>
    <t>05.12.2022 19:01:07</t>
  </si>
  <si>
    <t>05.12.2022 19:01:09</t>
  </si>
  <si>
    <t>05.12.2022 19:01:26</t>
  </si>
  <si>
    <t>05.12.2022 19:01:27</t>
  </si>
  <si>
    <t>05.12.2022 19:01:29</t>
  </si>
  <si>
    <t>05.12.2022 19:01:37</t>
  </si>
  <si>
    <t>05.12.2022 19:01:39</t>
  </si>
  <si>
    <t>05.12.2022 19:01:40</t>
  </si>
  <si>
    <t>05.12.2022 19:01:42</t>
  </si>
  <si>
    <t>05.12.2022 19:01:44</t>
  </si>
  <si>
    <t>05.12.2022 19:01:45</t>
  </si>
  <si>
    <t>05.12.2022 19:01:46</t>
  </si>
  <si>
    <t>05.12.2022 19:01:48</t>
  </si>
  <si>
    <t>05.12.2022 19:01:49</t>
  </si>
  <si>
    <t>05.12.2022 19:01:51</t>
  </si>
  <si>
    <t>05.12.2022 19:02:02</t>
  </si>
  <si>
    <t>05.12.2022 19:02:03</t>
  </si>
  <si>
    <t>05.12.2022 19:02:05</t>
  </si>
  <si>
    <t>05.12.2022 19:02:06</t>
  </si>
  <si>
    <t>05.12.2022 19:02:08</t>
  </si>
  <si>
    <t>05.12.2022 19:02:09</t>
  </si>
  <si>
    <t>05.12.2022 19:02:12</t>
  </si>
  <si>
    <t>05.12.2022 19:02:14</t>
  </si>
  <si>
    <t>05.12.2022 19:02:15</t>
  </si>
  <si>
    <t>05.12.2022 19:02:24</t>
  </si>
  <si>
    <t>05.12.2022 19:02:25</t>
  </si>
  <si>
    <t>05.12.2022 19:02:27</t>
  </si>
  <si>
    <t>05.12.2022 19:02:48</t>
  </si>
  <si>
    <t>05.12.2022 19:02:49</t>
  </si>
  <si>
    <t>05.12.2022 19:02:51</t>
  </si>
  <si>
    <t>05.12.2022 19:02:52</t>
  </si>
  <si>
    <t>05.12.2022 19:02:54</t>
  </si>
  <si>
    <t>05.12.2022 19:02:56</t>
  </si>
  <si>
    <t>05.12.2022 19:02:57</t>
  </si>
  <si>
    <t>05.12.2022 19:03:35</t>
  </si>
  <si>
    <t>05.12.2022 19:03:36</t>
  </si>
  <si>
    <t>05.12.2022 19:03:37</t>
  </si>
  <si>
    <t>05.12.2022 19:03:39</t>
  </si>
  <si>
    <t>05.12.2022 19:04:10</t>
  </si>
  <si>
    <t>05.12.2022 19:04:12</t>
  </si>
  <si>
    <t>05.12.2022 19:04:16</t>
  </si>
  <si>
    <t>05.12.2022 19:04:18</t>
  </si>
  <si>
    <t>05.12.2022 19:04:19</t>
  </si>
  <si>
    <t>05.12.2022 19:04:21</t>
  </si>
  <si>
    <t>05.12.2022 19:04:29</t>
  </si>
  <si>
    <t>05.12.2022 19:04:30</t>
  </si>
  <si>
    <t>05.12.2022 19:04:31</t>
  </si>
  <si>
    <t>05.12.2022 19:04:35</t>
  </si>
  <si>
    <t>05.12.2022 19:04:36</t>
  </si>
  <si>
    <t>05.12.2022 19:04:37</t>
  </si>
  <si>
    <t>05.12.2022 19:04:46</t>
  </si>
  <si>
    <t>05.12.2022 19:04:48</t>
  </si>
  <si>
    <t>05.12.2022 19:04:49</t>
  </si>
  <si>
    <t>05.12.2022 19:05:00</t>
  </si>
  <si>
    <t>05.12.2022 19:05:01</t>
  </si>
  <si>
    <t>05.12.2022 19:05:03</t>
  </si>
  <si>
    <t>05.12.2022 19:05:04</t>
  </si>
  <si>
    <t>05.12.2022 19:05:06</t>
  </si>
  <si>
    <t>05.12.2022 19:05:07</t>
  </si>
  <si>
    <t>05.12.2022 19:05:15</t>
  </si>
  <si>
    <t>05.12.2022 19:05:18</t>
  </si>
  <si>
    <t>05.12.2022 19:05:19</t>
  </si>
  <si>
    <t>05.12.2022 19:05:24</t>
  </si>
  <si>
    <t>05.12.2022 19:05:25</t>
  </si>
  <si>
    <t>05.12.2022 19:05:27</t>
  </si>
  <si>
    <t>05.12.2022 19:05:28</t>
  </si>
  <si>
    <t>05.12.2022 19:05:30</t>
  </si>
  <si>
    <t>05.12.2022 19:05:31</t>
  </si>
  <si>
    <t>05.12.2022 19:05:39</t>
  </si>
  <si>
    <t>05.12.2022 19:05:40</t>
  </si>
  <si>
    <t>05.12.2022 19:05:42</t>
  </si>
  <si>
    <t>05.12.2022 19:05:43</t>
  </si>
  <si>
    <t>05.12.2022 19:05:58</t>
  </si>
  <si>
    <t>05.12.2022 19:06:00</t>
  </si>
  <si>
    <t>05.12.2022 19:06:01</t>
  </si>
  <si>
    <t>05.12.2022 19:06:03</t>
  </si>
  <si>
    <t>05.12.2022 19:06:10</t>
  </si>
  <si>
    <t>05.12.2022 19:06:12</t>
  </si>
  <si>
    <t>05.12.2022 19:06:13</t>
  </si>
  <si>
    <t>05.12.2022 19:06:15</t>
  </si>
  <si>
    <t>05.12.2022 19:06:28</t>
  </si>
  <si>
    <t>05.12.2022 19:06:31</t>
  </si>
  <si>
    <t>05.12.2022 19:06:33</t>
  </si>
  <si>
    <t>05.12.2022 19:06:34</t>
  </si>
  <si>
    <t>05.12.2022 19:06:36</t>
  </si>
  <si>
    <t>05.12.2022 19:06:45</t>
  </si>
  <si>
    <t>05.12.2022 19:06:46</t>
  </si>
  <si>
    <t>05.12.2022 19:06:51</t>
  </si>
  <si>
    <t>05.12.2022 19:06:52</t>
  </si>
  <si>
    <t>05.12.2022 19:06:54</t>
  </si>
  <si>
    <t>05.12.2022 19:07:21</t>
  </si>
  <si>
    <t>05.12.2022 19:07:22</t>
  </si>
  <si>
    <t>05.12.2022 19:07:24</t>
  </si>
  <si>
    <t>05.12.2022 19:08:00</t>
  </si>
  <si>
    <t>05.12.2022 19:08:03</t>
  </si>
  <si>
    <t>05.12.2022 19:08:06</t>
  </si>
  <si>
    <t>05.12.2022 19:08:13</t>
  </si>
  <si>
    <t>05.12.2022 19:08:15</t>
  </si>
  <si>
    <t>05.12.2022 19:08:16</t>
  </si>
  <si>
    <t>05.12.2022 19:08:18</t>
  </si>
  <si>
    <t>05.12.2022 19:08:19</t>
  </si>
  <si>
    <t>05.12.2022 19:08:21</t>
  </si>
  <si>
    <t>05.12.2022 19:08:25</t>
  </si>
  <si>
    <t>05.12.2022 19:08:49</t>
  </si>
  <si>
    <t>05.12.2022 19:08:51</t>
  </si>
  <si>
    <t>05.12.2022 19:08:52</t>
  </si>
  <si>
    <t>05.12.2022 19:09:00</t>
  </si>
  <si>
    <t>05.12.2022 19:09:06</t>
  </si>
  <si>
    <t>05.12.2022 19:09:07</t>
  </si>
  <si>
    <t>05.12.2022 19:09:09</t>
  </si>
  <si>
    <t>05.12.2022 19:09:12</t>
  </si>
  <si>
    <t>05.12.2022 19:09:13</t>
  </si>
  <si>
    <t>05.12.2022 19:09:21</t>
  </si>
  <si>
    <t>05.12.2022 19:09:22</t>
  </si>
  <si>
    <t>05.12.2022 19:09:24</t>
  </si>
  <si>
    <t>05.12.2022 19:09:25</t>
  </si>
  <si>
    <t>05.12.2022 19:09:30</t>
  </si>
  <si>
    <t>05.12.2022 19:09:31</t>
  </si>
  <si>
    <t>05.12.2022 19:09:33</t>
  </si>
  <si>
    <t>05.12.2022 19:09:34</t>
  </si>
  <si>
    <t>05.12.2022 19:09:36</t>
  </si>
  <si>
    <t>05.12.2022 19:09:37</t>
  </si>
  <si>
    <t>05.12.2022 19:09:39</t>
  </si>
  <si>
    <t>05.12.2022 19:09:45</t>
  </si>
  <si>
    <t>05.12.2022 19:09:46</t>
  </si>
  <si>
    <t>05.12.2022 19:09:48</t>
  </si>
  <si>
    <t>05.12.2022 19:09:57</t>
  </si>
  <si>
    <t>05.12.2022 19:09:58</t>
  </si>
  <si>
    <t>05.12.2022 19:10:00</t>
  </si>
  <si>
    <t>05.12.2022 19:10:21</t>
  </si>
  <si>
    <t>05.12.2022 19:10:22</t>
  </si>
  <si>
    <t>05.12.2022 19:10:24</t>
  </si>
  <si>
    <t>05.12.2022 19:10:25</t>
  </si>
  <si>
    <t>05.12.2022 19:10:27</t>
  </si>
  <si>
    <t>05.12.2022 19:10:43</t>
  </si>
  <si>
    <t>05.12.2022 19:10:45</t>
  </si>
  <si>
    <t>05.12.2022 19:10:46</t>
  </si>
  <si>
    <t>05.12.2022 19:11:09</t>
  </si>
  <si>
    <t>05.12.2022 19:11:10</t>
  </si>
  <si>
    <t>05.12.2022 19:11:12</t>
  </si>
  <si>
    <t>05.12.2022 19:11:13</t>
  </si>
  <si>
    <t>05.12.2022 19:11:48</t>
  </si>
  <si>
    <t>05.12.2022 19:11:49</t>
  </si>
  <si>
    <t>05.12.2022 19:11:51</t>
  </si>
  <si>
    <t>05.12.2022 19:11:57</t>
  </si>
  <si>
    <t>05.12.2022 19:11:58</t>
  </si>
  <si>
    <t>05.12.2022 19:12:00</t>
  </si>
  <si>
    <t>05.12.2022 19:12:01</t>
  </si>
  <si>
    <t>05.12.2022 19:12:03</t>
  </si>
  <si>
    <t>05.12.2022 19:12:04</t>
  </si>
  <si>
    <t>05.12.2022 19:12:36</t>
  </si>
  <si>
    <t>05.12.2022 19:12:37</t>
  </si>
  <si>
    <t>05.12.2022 19:12:39</t>
  </si>
  <si>
    <t>05.12.2022 19:12:40</t>
  </si>
  <si>
    <t>05.12.2022 19:12:51</t>
  </si>
  <si>
    <t>05.12.2022 19:12:54</t>
  </si>
  <si>
    <t>05.12.2022 19:12:55</t>
  </si>
  <si>
    <t>05.12.2022 19:12:57</t>
  </si>
  <si>
    <t>05.12.2022 19:13:00</t>
  </si>
  <si>
    <t>05.12.2022 19:13:01</t>
  </si>
  <si>
    <t>05.12.2022 19:13:03</t>
  </si>
  <si>
    <t>05.12.2022 19:13:04</t>
  </si>
  <si>
    <t>05.12.2022 19:13:16</t>
  </si>
  <si>
    <t>05.12.2022 19:13:18</t>
  </si>
  <si>
    <t>05.12.2022 19:13:19</t>
  </si>
  <si>
    <t>05.12.2022 19:13:21</t>
  </si>
  <si>
    <t>05.12.2022 19:14:07</t>
  </si>
  <si>
    <t>05.12.2022 19:14:09</t>
  </si>
  <si>
    <t>05.12.2022 19:14:10</t>
  </si>
  <si>
    <t>05.12.2022 19:14:12</t>
  </si>
  <si>
    <t>05.12.2022 19:14:13</t>
  </si>
  <si>
    <t>05.12.2022 19:14:46</t>
  </si>
  <si>
    <t>05.12.2022 19:14:48</t>
  </si>
  <si>
    <t>05.12.2022 19:14:49</t>
  </si>
  <si>
    <t>05.12.2022 19:14:51</t>
  </si>
  <si>
    <t>05.12.2022 19:14:54</t>
  </si>
  <si>
    <t>05.12.2022 19:14:55</t>
  </si>
  <si>
    <t>05.12.2022 19:14:57</t>
  </si>
  <si>
    <t>05.12.2022 19:14:58</t>
  </si>
  <si>
    <t>05.12.2022 19:15:00</t>
  </si>
  <si>
    <t>05.12.2022 19:15:03</t>
  </si>
  <si>
    <t>05.12.2022 19:15:04</t>
  </si>
  <si>
    <t>05.12.2022 19:15:06</t>
  </si>
  <si>
    <t>05.12.2022 19:16:49</t>
  </si>
  <si>
    <t>05.12.2022 19:16:51</t>
  </si>
  <si>
    <t>05.12.2022 19:16:52</t>
  </si>
  <si>
    <t>05.12.2022 19:16:54</t>
  </si>
  <si>
    <t>05.12.2022 19:16:55</t>
  </si>
  <si>
    <t>05.12.2022 19:16:57</t>
  </si>
  <si>
    <t>05.12.2022 19:16:58</t>
  </si>
  <si>
    <t>05.12.2022 19:17:00</t>
  </si>
  <si>
    <t>05.12.2022 19:17:01</t>
  </si>
  <si>
    <t>05.12.2022 19:17:19</t>
  </si>
  <si>
    <t>05.12.2022 19:17:21</t>
  </si>
  <si>
    <t>05.12.2022 19:17:22</t>
  </si>
  <si>
    <t>05.12.2022 19:17:24</t>
  </si>
  <si>
    <t>05.12.2022 19:17:25</t>
  </si>
  <si>
    <t>05.12.2022 19:17:43</t>
  </si>
  <si>
    <t>05.12.2022 19:17:46</t>
  </si>
  <si>
    <t>05.12.2022 19:17:48</t>
  </si>
  <si>
    <t>05.12.2022 19:17:49</t>
  </si>
  <si>
    <t>05.12.2022 19:18:03</t>
  </si>
  <si>
    <t>05.12.2022 19:18:04</t>
  </si>
  <si>
    <t>05.12.2022 19:18:06</t>
  </si>
  <si>
    <t>05.12.2022 19:18:07</t>
  </si>
  <si>
    <t>05.12.2022 19:18:18</t>
  </si>
  <si>
    <t>05.12.2022 19:18:19</t>
  </si>
  <si>
    <t>05.12.2022 19:18:31</t>
  </si>
  <si>
    <t>05.12.2022 19:18:33</t>
  </si>
  <si>
    <t>05.12.2022 19:18:34</t>
  </si>
  <si>
    <t>05.12.2022 19:18:48</t>
  </si>
  <si>
    <t>05.12.2022 19:18:49</t>
  </si>
  <si>
    <t>05.12.2022 19:19:13</t>
  </si>
  <si>
    <t>05.12.2022 19:19:15</t>
  </si>
  <si>
    <t>05.12.2022 19:19:16</t>
  </si>
  <si>
    <t>05.12.2022 19:19:18</t>
  </si>
  <si>
    <t>05.12.2022 19:19:19</t>
  </si>
  <si>
    <t>05.12.2022 19:19:21</t>
  </si>
  <si>
    <t>05.12.2022 19:19:22</t>
  </si>
  <si>
    <t>05.12.2022 19:19:24</t>
  </si>
  <si>
    <t>05.12.2022 19:19:52</t>
  </si>
  <si>
    <t>05.12.2022 19:19:54</t>
  </si>
  <si>
    <t>05.12.2022 19:19:55</t>
  </si>
  <si>
    <t>05.12.2022 19:19:57</t>
  </si>
  <si>
    <t>05.12.2022 19:19:58</t>
  </si>
  <si>
    <t>05.12.2022 19:19:59</t>
  </si>
  <si>
    <t>05.12.2022 19:20:01</t>
  </si>
  <si>
    <t>05.12.2022 19:21:07</t>
  </si>
  <si>
    <t>05.12.2022 19:21:10</t>
  </si>
  <si>
    <t>05.12.2022 19:21:30</t>
  </si>
  <si>
    <t>05.12.2022 19:21:31</t>
  </si>
  <si>
    <t>05.12.2022 19:21:32</t>
  </si>
  <si>
    <t>05.12.2022 19:21:46</t>
  </si>
  <si>
    <t>05.12.2022 19:21:49</t>
  </si>
  <si>
    <t>05.12.2022 19:21:50</t>
  </si>
  <si>
    <t>05.12.2022 19:21:52</t>
  </si>
  <si>
    <t>05.12.2022 19:22:13</t>
  </si>
  <si>
    <t>05.12.2022 19:22:14</t>
  </si>
  <si>
    <t>05.12.2022 19:22:16</t>
  </si>
  <si>
    <t>05.12.2022 19:22:17</t>
  </si>
  <si>
    <t>05.12.2022 19:22:28</t>
  </si>
  <si>
    <t>05.12.2022 19:22:29</t>
  </si>
  <si>
    <t>05.12.2022 19:22:31</t>
  </si>
  <si>
    <t>05.12.2022 19:22:32</t>
  </si>
  <si>
    <t>05.12.2022 19:22:42</t>
  </si>
  <si>
    <t>05.12.2022 19:22:43</t>
  </si>
  <si>
    <t>05.12.2022 19:22:44</t>
  </si>
  <si>
    <t>05.12.2022 19:22:46</t>
  </si>
  <si>
    <t>05.12.2022 19:23:22</t>
  </si>
  <si>
    <t>05.12.2022 19:23:23</t>
  </si>
  <si>
    <t>05.12.2022 19:23:25</t>
  </si>
  <si>
    <t>05.12.2022 19:23:27</t>
  </si>
  <si>
    <t>05.12.2022 19:23:28</t>
  </si>
  <si>
    <t>05.12.2022 19:23:30</t>
  </si>
  <si>
    <t>05.12.2022 19:23:36</t>
  </si>
  <si>
    <t>05.12.2022 19:23:38</t>
  </si>
  <si>
    <t>05.12.2022 19:23:40</t>
  </si>
  <si>
    <t>05.12.2022 19:24:22</t>
  </si>
  <si>
    <t>05.12.2022 19:24:23</t>
  </si>
  <si>
    <t>05.12.2022 19:24:25</t>
  </si>
  <si>
    <t>05.12.2022 19:24:26</t>
  </si>
  <si>
    <t>05.12.2022 19:25:08</t>
  </si>
  <si>
    <t>05.12.2022 19:25:10</t>
  </si>
  <si>
    <t>05.12.2022 19:25:13</t>
  </si>
  <si>
    <t>05.12.2022 19:25:14</t>
  </si>
  <si>
    <t>05.12.2022 19:25:16</t>
  </si>
  <si>
    <t>05.12.2022 19:25:17</t>
  </si>
  <si>
    <t>05.12.2022 19:25:23</t>
  </si>
  <si>
    <t>05.12.2022 19:25:24</t>
  </si>
  <si>
    <t>05.12.2022 19:25:26</t>
  </si>
  <si>
    <t>05.12.2022 19:25:28</t>
  </si>
  <si>
    <t>05.12.2022 19:25:33</t>
  </si>
  <si>
    <t>05.12.2022 19:25:36</t>
  </si>
  <si>
    <t>05.12.2022 19:25:38</t>
  </si>
  <si>
    <t>05.12.2022 19:25:39</t>
  </si>
  <si>
    <t>05.12.2022 19:25:41</t>
  </si>
  <si>
    <t>05.12.2022 19:25:42</t>
  </si>
  <si>
    <t>05.12.2022 19:26:05</t>
  </si>
  <si>
    <t>05.12.2022 19:26:06</t>
  </si>
  <si>
    <t>05.12.2022 19:26:08</t>
  </si>
  <si>
    <t>05.12.2022 19:26:09</t>
  </si>
  <si>
    <t>05.12.2022 19:27:26</t>
  </si>
  <si>
    <t>05.12.2022 19:27:28</t>
  </si>
  <si>
    <t>05.12.2022 19:27:29</t>
  </si>
  <si>
    <t>05.12.2022 19:27:30</t>
  </si>
  <si>
    <t>05.12.2022 19:27:34</t>
  </si>
  <si>
    <t>05.12.2022 19:27:35</t>
  </si>
  <si>
    <t>05.12.2022 19:27:36</t>
  </si>
  <si>
    <t>05.12.2022 19:28:14</t>
  </si>
  <si>
    <t>05.12.2022 19:28:16</t>
  </si>
  <si>
    <t>05.12.2022 19:28:17</t>
  </si>
  <si>
    <t>05.12.2022 19:28:19</t>
  </si>
  <si>
    <t>05.12.2022 19:28:20</t>
  </si>
  <si>
    <t>05.12.2022 19:28:23</t>
  </si>
  <si>
    <t>05.12.2022 19:28:24</t>
  </si>
  <si>
    <t>05.12.2022 19:28:26</t>
  </si>
  <si>
    <t>05.12.2022 19:28:27</t>
  </si>
  <si>
    <t>05.12.2022 19:28:29</t>
  </si>
  <si>
    <t>05.12.2022 19:28:30</t>
  </si>
  <si>
    <t>05.12.2022 19:28:32</t>
  </si>
  <si>
    <t>05.12.2022 19:28:33</t>
  </si>
  <si>
    <t>05.12.2022 19:28:35</t>
  </si>
  <si>
    <t>05.12.2022 19:29:32</t>
  </si>
  <si>
    <t>05.12.2022 19:29:35</t>
  </si>
  <si>
    <t>05.12.2022 19:29:36</t>
  </si>
  <si>
    <t>05.12.2022 19:29:38</t>
  </si>
  <si>
    <t>05.12.2022 19:30:11</t>
  </si>
  <si>
    <t>05.12.2022 19:30:14</t>
  </si>
  <si>
    <t>05.12.2022 19:30:15</t>
  </si>
  <si>
    <t>05.12.2022 19:30:17</t>
  </si>
  <si>
    <t>05.12.2022 19:30:19</t>
  </si>
  <si>
    <t>05.12.2022 19:31:32</t>
  </si>
  <si>
    <t>05.12.2022 19:31:33</t>
  </si>
  <si>
    <t>05.12.2022 19:31:35</t>
  </si>
  <si>
    <t>05.12.2022 19:32:26</t>
  </si>
  <si>
    <t>05.12.2022 19:32:27</t>
  </si>
  <si>
    <t>05.12.2022 19:32:29</t>
  </si>
  <si>
    <t>05.12.2022 19:32:38</t>
  </si>
  <si>
    <t>05.12.2022 19:32:39</t>
  </si>
  <si>
    <t>05.12.2022 19:32:41</t>
  </si>
  <si>
    <t>05.12.2022 19:32:42</t>
  </si>
  <si>
    <t>05.12.2022 19:32:44</t>
  </si>
  <si>
    <t>05.12.2022 19:32:48</t>
  </si>
  <si>
    <t>05.12.2022 19:32:50</t>
  </si>
  <si>
    <t>05.12.2022 19:32:51</t>
  </si>
  <si>
    <t>05.12.2022 19:32:53</t>
  </si>
  <si>
    <t>05.12.2022 19:32:59</t>
  </si>
  <si>
    <t>05.12.2022 19:33:00</t>
  </si>
  <si>
    <t>05.12.2022 19:33:02</t>
  </si>
  <si>
    <t>05.12.2022 19:33:03</t>
  </si>
  <si>
    <t>05.12.2022 19:33:05</t>
  </si>
  <si>
    <t>05.12.2022 19:33:11</t>
  </si>
  <si>
    <t>05.12.2022 19:33:14</t>
  </si>
  <si>
    <t>05.12.2022 19:33:15</t>
  </si>
  <si>
    <t>05.12.2022 19:33:17</t>
  </si>
  <si>
    <t>05.12.2022 19:33:21</t>
  </si>
  <si>
    <t>05.12.2022 19:33:23</t>
  </si>
  <si>
    <t>05.12.2022 19:33:24</t>
  </si>
  <si>
    <t>05.12.2022 19:33:26</t>
  </si>
  <si>
    <t>05.12.2022 19:33:27</t>
  </si>
  <si>
    <t>05.12.2022 19:33:30</t>
  </si>
  <si>
    <t>05.12.2022 19:33:32</t>
  </si>
  <si>
    <t>05.12.2022 19:33:33</t>
  </si>
  <si>
    <t>05.12.2022 19:33:51</t>
  </si>
  <si>
    <t>05.12.2022 19:33:53</t>
  </si>
  <si>
    <t>05.12.2022 19:33:54</t>
  </si>
  <si>
    <t>05.12.2022 19:33:56</t>
  </si>
  <si>
    <t>05.12.2022 19:33:57</t>
  </si>
  <si>
    <t>05.12.2022 19:34:06</t>
  </si>
  <si>
    <t>05.12.2022 19:34:08</t>
  </si>
  <si>
    <t>05.12.2022 19:34:11</t>
  </si>
  <si>
    <t>05.12.2022 19:34:12</t>
  </si>
  <si>
    <t>05.12.2022 19:35:23</t>
  </si>
  <si>
    <t>05.12.2022 19:35:24</t>
  </si>
  <si>
    <t>05.12.2022 19:35:26</t>
  </si>
  <si>
    <t>05.12.2022 19:35:39</t>
  </si>
  <si>
    <t>05.12.2022 19:35:41</t>
  </si>
  <si>
    <t>05.12.2022 19:35:42</t>
  </si>
  <si>
    <t>05.12.2022 19:35:44</t>
  </si>
  <si>
    <t>05.12.2022 19:35:45</t>
  </si>
  <si>
    <t>05.12.2022 19:35:47</t>
  </si>
  <si>
    <t>05.12.2022 19:35:48</t>
  </si>
  <si>
    <t>05.12.2022 19:36:22</t>
  </si>
  <si>
    <t>05.12.2022 19:36:24</t>
  </si>
  <si>
    <t>05.12.2022 19:36:26</t>
  </si>
  <si>
    <t>05.12.2022 19:38:21</t>
  </si>
  <si>
    <t>05.12.2022 19:38:22</t>
  </si>
  <si>
    <t>05.12.2022 19:38:24</t>
  </si>
  <si>
    <t>05.12.2022 19:38:25</t>
  </si>
  <si>
    <t>05.12.2022 19:40:17</t>
  </si>
  <si>
    <t>05.12.2022 19:40:18</t>
  </si>
  <si>
    <t>05.12.2022 19:40:19</t>
  </si>
  <si>
    <t>05.12.2022 19:40:21</t>
  </si>
  <si>
    <t>05.12.2022 19:40:36</t>
  </si>
  <si>
    <t>05.12.2022 19:40:37</t>
  </si>
  <si>
    <t>05.12.2022 19:40:39</t>
  </si>
  <si>
    <t>05.12.2022 19:40:40</t>
  </si>
  <si>
    <t>05.12.2022 19:40:42</t>
  </si>
  <si>
    <t>05.12.2022 19:40:47</t>
  </si>
  <si>
    <t>05.12.2022 19:40:48</t>
  </si>
  <si>
    <t>05.12.2022 19:40:49</t>
  </si>
  <si>
    <t>05.12.2022 19:40:51</t>
  </si>
  <si>
    <t>05.12.2022 19:41:36</t>
  </si>
  <si>
    <t>05.12.2022 19:41:37</t>
  </si>
  <si>
    <t>05.12.2022 19:41:39</t>
  </si>
  <si>
    <t>05.12.2022 19:41:40</t>
  </si>
  <si>
    <t>05.12.2022 19:41:42</t>
  </si>
  <si>
    <t>05.12.2022 19:42:08</t>
  </si>
  <si>
    <t>05.12.2022 19:42:10</t>
  </si>
  <si>
    <t>05.12.2022 19:42:12</t>
  </si>
  <si>
    <t>05.12.2022 19:42:13</t>
  </si>
  <si>
    <t>05.12.2022 19:42:30</t>
  </si>
  <si>
    <t>05.12.2022 19:42:32</t>
  </si>
  <si>
    <t>05.12.2022 19:42:55</t>
  </si>
  <si>
    <t>05.12.2022 19:42:58</t>
  </si>
  <si>
    <t>05.12.2022 19:43:23</t>
  </si>
  <si>
    <t>05.12.2022 19:43:24</t>
  </si>
  <si>
    <t>05.12.2022 19:43:25</t>
  </si>
  <si>
    <t>05.12.2022 19:43:33</t>
  </si>
  <si>
    <t>05.12.2022 19:43:34</t>
  </si>
  <si>
    <t>05.12.2022 19:43:36</t>
  </si>
  <si>
    <t>05.12.2022 19:44:39</t>
  </si>
  <si>
    <t>05.12.2022 19:44:42</t>
  </si>
  <si>
    <t>05.12.2022 19:44:50</t>
  </si>
  <si>
    <t>05.12.2022 19:44:51</t>
  </si>
  <si>
    <t>05.12.2022 19:44:53</t>
  </si>
  <si>
    <t>05.12.2022 19:45:00</t>
  </si>
  <si>
    <t>05.12.2022 19:45:01</t>
  </si>
  <si>
    <t>05.12.2022 19:45:07</t>
  </si>
  <si>
    <t>05.12.2022 19:45:09</t>
  </si>
  <si>
    <t>05.12.2022 19:45:10</t>
  </si>
  <si>
    <t>05.12.2022 19:45:15</t>
  </si>
  <si>
    <t>05.12.2022 19:45:16</t>
  </si>
  <si>
    <t>05.12.2022 19:45:18</t>
  </si>
  <si>
    <t>05.12.2022 19:45:19</t>
  </si>
  <si>
    <t>05.12.2022 19:45:21</t>
  </si>
  <si>
    <t>05.12.2022 19:45:22</t>
  </si>
  <si>
    <t>05.12.2022 19:45:31</t>
  </si>
  <si>
    <t>05.12.2022 19:45:33</t>
  </si>
  <si>
    <t>05.12.2022 19:45:34</t>
  </si>
  <si>
    <t>05.12.2022 19:45:36</t>
  </si>
  <si>
    <t>05.12.2022 19:46:08</t>
  </si>
  <si>
    <t>05.12.2022 19:46:09</t>
  </si>
  <si>
    <t>05.12.2022 19:46:10</t>
  </si>
  <si>
    <t>05.12.2022 19:46:51</t>
  </si>
  <si>
    <t>05.12.2022 19:46:53</t>
  </si>
  <si>
    <t>05.12.2022 19:46:54</t>
  </si>
  <si>
    <t>05.12.2022 19:46:55</t>
  </si>
  <si>
    <t>05.12.2022 19:46:57</t>
  </si>
  <si>
    <t>05.12.2022 19:46:59</t>
  </si>
  <si>
    <t>05.12.2022 19:47:00</t>
  </si>
  <si>
    <t>05.12.2022 19:47:20</t>
  </si>
  <si>
    <t>05.12.2022 19:47:21</t>
  </si>
  <si>
    <t>05.12.2022 19:47:24</t>
  </si>
  <si>
    <t>05.12.2022 19:47:27</t>
  </si>
  <si>
    <t>05.12.2022 19:47:28</t>
  </si>
  <si>
    <t>05.12.2022 19:47:30</t>
  </si>
  <si>
    <t>05.12.2022 19:47:33</t>
  </si>
  <si>
    <t>05.12.2022 19:47:34</t>
  </si>
  <si>
    <t>05.12.2022 19:47:36</t>
  </si>
  <si>
    <t>05.12.2022 19:48:55</t>
  </si>
  <si>
    <t>05.12.2022 19:48:57</t>
  </si>
  <si>
    <t>05.12.2022 19:49:30</t>
  </si>
  <si>
    <t>05.12.2022 19:49:32</t>
  </si>
  <si>
    <t>05.12.2022 19:49:33</t>
  </si>
  <si>
    <t>05.12.2022 19:49:34</t>
  </si>
  <si>
    <t>05.12.2022 19:49:38</t>
  </si>
  <si>
    <t>05.12.2022 19:49:39</t>
  </si>
  <si>
    <t>05.12.2022 19:49:40</t>
  </si>
  <si>
    <t>05.12.2022 19:49:42</t>
  </si>
  <si>
    <t>05.12.2022 19:49:56</t>
  </si>
  <si>
    <t>05.12.2022 19:49:59</t>
  </si>
  <si>
    <t>05.12.2022 19:50:00</t>
  </si>
  <si>
    <t>05.12.2022 19:50:01</t>
  </si>
  <si>
    <t>05.12.2022 19:50:27</t>
  </si>
  <si>
    <t>05.12.2022 19:50:28</t>
  </si>
  <si>
    <t>05.12.2022 19:50:30</t>
  </si>
  <si>
    <t>05.12.2022 19:50:31</t>
  </si>
  <si>
    <t>05.12.2022 19:50:42</t>
  </si>
  <si>
    <t>05.12.2022 19:50:43</t>
  </si>
  <si>
    <t>05.12.2022 19:51:18</t>
  </si>
  <si>
    <t>05.12.2022 19:51:19</t>
  </si>
  <si>
    <t>05.12.2022 19:51:22</t>
  </si>
  <si>
    <t>05.12.2022 19:51:24</t>
  </si>
  <si>
    <t>05.12.2022 19:51:25</t>
  </si>
  <si>
    <t>05.12.2022 19:52:06</t>
  </si>
  <si>
    <t>05.12.2022 19:52:07</t>
  </si>
  <si>
    <t>05.12.2022 19:52:09</t>
  </si>
  <si>
    <t>05.12.2022 19:52:10</t>
  </si>
  <si>
    <t>05.12.2022 19:52:12</t>
  </si>
  <si>
    <t>05.12.2022 19:52:13</t>
  </si>
  <si>
    <t>05.12.2022 19:52:28</t>
  </si>
  <si>
    <t>05.12.2022 19:52:30</t>
  </si>
  <si>
    <t>05.12.2022 19:52:31</t>
  </si>
  <si>
    <t>05.12.2022 19:52:33</t>
  </si>
  <si>
    <t>05.12.2022 19:52:34</t>
  </si>
  <si>
    <t>05.12.2022 19:53:22</t>
  </si>
  <si>
    <t>05.12.2022 19:53:24</t>
  </si>
  <si>
    <t>05.12.2022 19:53:25</t>
  </si>
  <si>
    <t>05.12.2022 19:53:27</t>
  </si>
  <si>
    <t>05.12.2022 19:53:28</t>
  </si>
  <si>
    <t>05.12.2022 19:54:22</t>
  </si>
  <si>
    <t>05.12.2022 19:54:24</t>
  </si>
  <si>
    <t>05.12.2022 19:55:27</t>
  </si>
  <si>
    <t>05.12.2022 19:55:28</t>
  </si>
  <si>
    <t>05.12.2022 19:55:30</t>
  </si>
  <si>
    <t>05.12.2022 19:55:31</t>
  </si>
  <si>
    <t>05.12.2022 19:55:45</t>
  </si>
  <si>
    <t>05.12.2022 19:55:46</t>
  </si>
  <si>
    <t>05.12.2022 19:55:48</t>
  </si>
  <si>
    <t>05.12.2022 19:55:51</t>
  </si>
  <si>
    <t>05.12.2022 19:55:52</t>
  </si>
  <si>
    <t>05.12.2022 19:55:54</t>
  </si>
  <si>
    <t>05.12.2022 19:55:55</t>
  </si>
  <si>
    <t>05.12.2022 19:55:58</t>
  </si>
  <si>
    <t>05.12.2022 19:56:00</t>
  </si>
  <si>
    <t>05.12.2022 19:56:01</t>
  </si>
  <si>
    <t>05.12.2022 19:56:03</t>
  </si>
  <si>
    <t>05.12.2022 19:56:36</t>
  </si>
  <si>
    <t>05.12.2022 19:56:37</t>
  </si>
  <si>
    <t>05.12.2022 19:56:39</t>
  </si>
  <si>
    <t>05.12.2022 19:56:40</t>
  </si>
  <si>
    <t>05.12.2022 19:56:42</t>
  </si>
  <si>
    <t>05.12.2022 19:56:48</t>
  </si>
  <si>
    <t>05.12.2022 19:56:49</t>
  </si>
  <si>
    <t>05.12.2022 19:56:51</t>
  </si>
  <si>
    <t>05.12.2022 19:56:52</t>
  </si>
  <si>
    <t>05.12.2022 19:56:54</t>
  </si>
  <si>
    <t>05.12.2022 19:57:07</t>
  </si>
  <si>
    <t>05.12.2022 19:57:09</t>
  </si>
  <si>
    <t>05.12.2022 19:57:10</t>
  </si>
  <si>
    <t>05.12.2022 19:57:12</t>
  </si>
  <si>
    <t>05.12.2022 19:57:34</t>
  </si>
  <si>
    <t>05.12.2022 19:57:36</t>
  </si>
  <si>
    <t>05.12.2022 19:57:37</t>
  </si>
  <si>
    <t>05.12.2022 19:57:45</t>
  </si>
  <si>
    <t>05.12.2022 19:57:46</t>
  </si>
  <si>
    <t>05.12.2022 19:57:48</t>
  </si>
  <si>
    <t>05.12.2022 19:57:49</t>
  </si>
  <si>
    <t>05.12.2022 19:57:51</t>
  </si>
  <si>
    <t>05.12.2022 19:57:52</t>
  </si>
  <si>
    <t>05.12.2022 19:58:10</t>
  </si>
  <si>
    <t>05.12.2022 19:58:12</t>
  </si>
  <si>
    <t>05.12.2022 20:00:12</t>
  </si>
  <si>
    <t>05.12.2022 20:00:13</t>
  </si>
  <si>
    <t>05.12.2022 20:00:15</t>
  </si>
  <si>
    <t>05.12.2022 20:00:24</t>
  </si>
  <si>
    <t>05.12.2022 20:00:25</t>
  </si>
  <si>
    <t>05.12.2022 20:00:27</t>
  </si>
  <si>
    <t>05.12.2022 20:00:28</t>
  </si>
  <si>
    <t>05.12.2022 20:00:30</t>
  </si>
  <si>
    <t>05.12.2022 20:00:37</t>
  </si>
  <si>
    <t>05.12.2022 20:00:39</t>
  </si>
  <si>
    <t>05.12.2022 20:00:40</t>
  </si>
  <si>
    <t>05.12.2022 20:00:55</t>
  </si>
  <si>
    <t>05.12.2022 20:00:57</t>
  </si>
  <si>
    <t>05.12.2022 20:00:58</t>
  </si>
  <si>
    <t>05.12.2022 20:01:00</t>
  </si>
  <si>
    <t>05.12.2022 20:01:07</t>
  </si>
  <si>
    <t>05.12.2022 20:01:09</t>
  </si>
  <si>
    <t>05.12.2022 20:01:10</t>
  </si>
  <si>
    <t>05.12.2022 20:01:12</t>
  </si>
  <si>
    <t>05.12.2022 20:01:13</t>
  </si>
  <si>
    <t>05.12.2022 20:01:15</t>
  </si>
  <si>
    <t>05.12.2022 20:01:16</t>
  </si>
  <si>
    <t>05.12.2022 20:01:22</t>
  </si>
  <si>
    <t>05.12.2022 20:01:24</t>
  </si>
  <si>
    <t>05.12.2022 20:01:25</t>
  </si>
  <si>
    <t>05.12.2022 20:01:27</t>
  </si>
  <si>
    <t>05.12.2022 20:02:12</t>
  </si>
  <si>
    <t>05.12.2022 20:02:13</t>
  </si>
  <si>
    <t>05.12.2022 20:02:15</t>
  </si>
  <si>
    <t>05.12.2022 20:02:24</t>
  </si>
  <si>
    <t>05.12.2022 20:02:25</t>
  </si>
  <si>
    <t>05.12.2022 20:02:27</t>
  </si>
  <si>
    <t>05.12.2022 20:02:28</t>
  </si>
  <si>
    <t>05.12.2022 20:02:30</t>
  </si>
  <si>
    <t>05.12.2022 20:02:31</t>
  </si>
  <si>
    <t>05.12.2022 20:02:33</t>
  </si>
  <si>
    <t>05.12.2022 20:02:34</t>
  </si>
  <si>
    <t>05.12.2022 20:02:36</t>
  </si>
  <si>
    <t>05.12.2022 20:02:37</t>
  </si>
  <si>
    <t>05.12.2022 20:02:40</t>
  </si>
  <si>
    <t>05.12.2022 20:02:42</t>
  </si>
  <si>
    <t>05.12.2022 20:02:43</t>
  </si>
  <si>
    <t>05.12.2022 20:02:45</t>
  </si>
  <si>
    <t>05.12.2022 20:02:46</t>
  </si>
  <si>
    <t>05.12.2022 20:02:49</t>
  </si>
  <si>
    <t>05.12.2022 20:02:51</t>
  </si>
  <si>
    <t>05.12.2022 20:02:52</t>
  </si>
  <si>
    <t>05.12.2022 20:02:58</t>
  </si>
  <si>
    <t>05.12.2022 20:02:59</t>
  </si>
  <si>
    <t>05.12.2022 20:03:01</t>
  </si>
  <si>
    <t>05.12.2022 20:03:02</t>
  </si>
  <si>
    <t>05.12.2022 20:03:04</t>
  </si>
  <si>
    <t>05.12.2022 20:03:31</t>
  </si>
  <si>
    <t>05.12.2022 20:03:32</t>
  </si>
  <si>
    <t>05.12.2022 20:03:34</t>
  </si>
  <si>
    <t>05.12.2022 20:03:52</t>
  </si>
  <si>
    <t>05.12.2022 20:03:53</t>
  </si>
  <si>
    <t>05.12.2022 20:03:55</t>
  </si>
  <si>
    <t>05.12.2022 20:03:56</t>
  </si>
  <si>
    <t>05.12.2022 20:03:58</t>
  </si>
  <si>
    <t>05.12.2022 20:04:43</t>
  </si>
  <si>
    <t>05.12.2022 20:04:44</t>
  </si>
  <si>
    <t>05.12.2022 20:04:46</t>
  </si>
  <si>
    <t>05.12.2022 20:06:19</t>
  </si>
  <si>
    <t>05.12.2022 20:06:21</t>
  </si>
  <si>
    <t>05.12.2022 20:06:22</t>
  </si>
  <si>
    <t>05.12.2022 20:06:24</t>
  </si>
  <si>
    <t>05.12.2022 20:06:25</t>
  </si>
  <si>
    <t>05.12.2022 20:06:26</t>
  </si>
  <si>
    <t>05.12.2022 20:06:28</t>
  </si>
  <si>
    <t>05.12.2022 20:07:08</t>
  </si>
  <si>
    <t>05.12.2022 20:07:10</t>
  </si>
  <si>
    <t>05.12.2022 20:07:11</t>
  </si>
  <si>
    <t>05.12.2022 20:07:15</t>
  </si>
  <si>
    <t>05.12.2022 20:07:16</t>
  </si>
  <si>
    <t>05.12.2022 20:07:49</t>
  </si>
  <si>
    <t>05.12.2022 20:07:50</t>
  </si>
  <si>
    <t>05.12.2022 20:07:52</t>
  </si>
  <si>
    <t>05.12.2022 20:07:53</t>
  </si>
  <si>
    <t>05.12.2022 20:07:55</t>
  </si>
  <si>
    <t>05.12.2022 20:07:56</t>
  </si>
  <si>
    <t>05.12.2022 20:07:58</t>
  </si>
  <si>
    <t>05.12.2022 20:08:49</t>
  </si>
  <si>
    <t>05.12.2022 20:08:50</t>
  </si>
  <si>
    <t>05.12.2022 20:08:52</t>
  </si>
  <si>
    <t>05.12.2022 20:09:03</t>
  </si>
  <si>
    <t>05.12.2022 20:09:04</t>
  </si>
  <si>
    <t>05.12.2022 20:09:06</t>
  </si>
  <si>
    <t>05.12.2022 20:09:07</t>
  </si>
  <si>
    <t>05.12.2022 20:09:10</t>
  </si>
  <si>
    <t>05.12.2022 20:09:11</t>
  </si>
  <si>
    <t>05.12.2022 20:09:52</t>
  </si>
  <si>
    <t>05.12.2022 20:09:54</t>
  </si>
  <si>
    <t>05.12.2022 20:09:55</t>
  </si>
  <si>
    <t>05.12.2022 20:09:56</t>
  </si>
  <si>
    <t>05.12.2022 20:10:13</t>
  </si>
  <si>
    <t>05.12.2022 20:10:15</t>
  </si>
  <si>
    <t>05.12.2022 20:10:16</t>
  </si>
  <si>
    <t>05.12.2022 20:10:18</t>
  </si>
  <si>
    <t>05.12.2022 20:10:19</t>
  </si>
  <si>
    <t>05.12.2022 20:10:20</t>
  </si>
  <si>
    <t>05.12.2022 20:11:10</t>
  </si>
  <si>
    <t>05.12.2022 20:11:11</t>
  </si>
  <si>
    <t>05.12.2022 20:11:13</t>
  </si>
  <si>
    <t>05.12.2022 20:11:14</t>
  </si>
  <si>
    <t>05.12.2022 20:11:16</t>
  </si>
  <si>
    <t>05.12.2022 20:11:17</t>
  </si>
  <si>
    <t>05.12.2022 20:11:25</t>
  </si>
  <si>
    <t>05.12.2022 20:11:26</t>
  </si>
  <si>
    <t>05.12.2022 20:11:28</t>
  </si>
  <si>
    <t>05.12.2022 20:11:30</t>
  </si>
  <si>
    <t>05.12.2022 20:12:50</t>
  </si>
  <si>
    <t>05.12.2022 20:12:52</t>
  </si>
  <si>
    <t>05.12.2022 20:13:04</t>
  </si>
  <si>
    <t>05.12.2022 20:13:05</t>
  </si>
  <si>
    <t>05.12.2022 20:13:07</t>
  </si>
  <si>
    <t>05.12.2022 20:13:08</t>
  </si>
  <si>
    <t>05.12.2022 20:13:10</t>
  </si>
  <si>
    <t>05.12.2022 20:13:11</t>
  </si>
  <si>
    <t>05.12.2022 20:13:13</t>
  </si>
  <si>
    <t>05.12.2022 20:13:26</t>
  </si>
  <si>
    <t>05.12.2022 20:13:28</t>
  </si>
  <si>
    <t>05.12.2022 20:13:29</t>
  </si>
  <si>
    <t>05.12.2022 20:13:31</t>
  </si>
  <si>
    <t>05.12.2022 20:13:32</t>
  </si>
  <si>
    <t>05.12.2022 20:14:10</t>
  </si>
  <si>
    <t>05.12.2022 20:14:11</t>
  </si>
  <si>
    <t>05.12.2022 20:14:13</t>
  </si>
  <si>
    <t>05.12.2022 20:14:19</t>
  </si>
  <si>
    <t>05.12.2022 20:14:23</t>
  </si>
  <si>
    <t>05.12.2022 20:14:25</t>
  </si>
  <si>
    <t>05.12.2022 20:14:26</t>
  </si>
  <si>
    <t>05.12.2022 20:14:46</t>
  </si>
  <si>
    <t>05.12.2022 20:14:47</t>
  </si>
  <si>
    <t>05.12.2022 20:14:49</t>
  </si>
  <si>
    <t>05.12.2022 20:14:50</t>
  </si>
  <si>
    <t>05.12.2022 20:14:52</t>
  </si>
  <si>
    <t>05.12.2022 20:15:43</t>
  </si>
  <si>
    <t>05.12.2022 20:15:44</t>
  </si>
  <si>
    <t>05.12.2022 20:15:46</t>
  </si>
  <si>
    <t>05.12.2022 20:15:47</t>
  </si>
  <si>
    <t>05.12.2022 20:16:10</t>
  </si>
  <si>
    <t>05.12.2022 20:16:11</t>
  </si>
  <si>
    <t>05.12.2022 20:19:05</t>
  </si>
  <si>
    <t>05.12.2022 20:19:07</t>
  </si>
  <si>
    <t>05.12.2022 20:19:08</t>
  </si>
  <si>
    <t>05.12.2022 20:19:13</t>
  </si>
  <si>
    <t>05.12.2022 20:19:14</t>
  </si>
  <si>
    <t>05.12.2022 20:19:16</t>
  </si>
  <si>
    <t>05.12.2022 20:19:41</t>
  </si>
  <si>
    <t>05.12.2022 20:19:44</t>
  </si>
  <si>
    <t>05.12.2022 20:19:46</t>
  </si>
  <si>
    <t>05.12.2022 20:19:47</t>
  </si>
  <si>
    <t>05.12.2022 20:19:49</t>
  </si>
  <si>
    <t>05.12.2022 20:20:20</t>
  </si>
  <si>
    <t>05.12.2022 20:20:25</t>
  </si>
  <si>
    <t>05.12.2022 20:20:26</t>
  </si>
  <si>
    <t>05.12.2022 20:20:28</t>
  </si>
  <si>
    <t>05.12.2022 20:20:46</t>
  </si>
  <si>
    <t>05.12.2022 20:20:47</t>
  </si>
  <si>
    <t>05.12.2022 20:21:07</t>
  </si>
  <si>
    <t>05.12.2022 20:21:10</t>
  </si>
  <si>
    <t>05.12.2022 20:21:11</t>
  </si>
  <si>
    <t>05.12.2022 20:21:13</t>
  </si>
  <si>
    <t>05.12.2022 20:21:25</t>
  </si>
  <si>
    <t>05.12.2022 20:21:26</t>
  </si>
  <si>
    <t>05.12.2022 20:21:28</t>
  </si>
  <si>
    <t>05.12.2022 20:21:29</t>
  </si>
  <si>
    <t>05.12.2022 20:22:13</t>
  </si>
  <si>
    <t>05.12.2022 20:22:14</t>
  </si>
  <si>
    <t>05.12.2022 20:22:16</t>
  </si>
  <si>
    <t>05.12.2022 20:22:20</t>
  </si>
  <si>
    <t>05.12.2022 20:22:22</t>
  </si>
  <si>
    <t>05.12.2022 20:22:23</t>
  </si>
  <si>
    <t>05.12.2022 20:22:26</t>
  </si>
  <si>
    <t>05.12.2022 20:22:28</t>
  </si>
  <si>
    <t>05.12.2022 20:22:29</t>
  </si>
  <si>
    <t>05.12.2022 20:22:31</t>
  </si>
  <si>
    <t>05.12.2022 20:22:32</t>
  </si>
  <si>
    <t>05.12.2022 20:22:50</t>
  </si>
  <si>
    <t>05.12.2022 20:22:53</t>
  </si>
  <si>
    <t>05.12.2022 20:22:55</t>
  </si>
  <si>
    <t>05.12.2022 20:22:56</t>
  </si>
  <si>
    <t>05.12.2022 20:23:43</t>
  </si>
  <si>
    <t>05.12.2022 20:23:44</t>
  </si>
  <si>
    <t>05.12.2022 20:23:46</t>
  </si>
  <si>
    <t>05.12.2022 20:23:50</t>
  </si>
  <si>
    <t>05.12.2022 20:23:52</t>
  </si>
  <si>
    <t>05.12.2022 20:23:53</t>
  </si>
  <si>
    <t>05.12.2022 20:23:55</t>
  </si>
  <si>
    <t>05.12.2022 20:23:58</t>
  </si>
  <si>
    <t>05.12.2022 20:23:59</t>
  </si>
  <si>
    <t>05.12.2022 20:24:01</t>
  </si>
  <si>
    <t>05.12.2022 20:24:02</t>
  </si>
  <si>
    <t>05.12.2022 20:24:04</t>
  </si>
  <si>
    <t>05.12.2022 20:24:05</t>
  </si>
  <si>
    <t>05.12.2022 20:24:07</t>
  </si>
  <si>
    <t>05.12.2022 20:24:08</t>
  </si>
  <si>
    <t>05.12.2022 20:24:10</t>
  </si>
  <si>
    <t>05.12.2022 20:24:11</t>
  </si>
  <si>
    <t>05.12.2022 20:24:13</t>
  </si>
  <si>
    <t>05.12.2022 20:24:14</t>
  </si>
  <si>
    <t>05.12.2022 20:25:04</t>
  </si>
  <si>
    <t>05.12.2022 20:25:05</t>
  </si>
  <si>
    <t>05.12.2022 20:25:07</t>
  </si>
  <si>
    <t>05.12.2022 20:25:08</t>
  </si>
  <si>
    <t>05.12.2022 20:25:09</t>
  </si>
  <si>
    <t>05.12.2022 20:25:11</t>
  </si>
  <si>
    <t>05.12.2022 20:26:00</t>
  </si>
  <si>
    <t>05.12.2022 20:26:03</t>
  </si>
  <si>
    <t>05.12.2022 20:26:05</t>
  </si>
  <si>
    <t>05.12.2022 20:26:06</t>
  </si>
  <si>
    <t>05.12.2022 20:26:13</t>
  </si>
  <si>
    <t>05.12.2022 20:26:14</t>
  </si>
  <si>
    <t>05.12.2022 20:26:16</t>
  </si>
  <si>
    <t>05.12.2022 20:26:17</t>
  </si>
  <si>
    <t>05.12.2022 20:26:19</t>
  </si>
  <si>
    <t>05.12.2022 20:27:31</t>
  </si>
  <si>
    <t>05.12.2022 20:27:32</t>
  </si>
  <si>
    <t>05.12.2022 20:27:33</t>
  </si>
  <si>
    <t>05.12.2022 20:27:53</t>
  </si>
  <si>
    <t>05.12.2022 20:27:54</t>
  </si>
  <si>
    <t>05.12.2022 20:27:56</t>
  </si>
  <si>
    <t>05.12.2022 20:27:57</t>
  </si>
  <si>
    <t>05.12.2022 20:28:14</t>
  </si>
  <si>
    <t>05.12.2022 20:28:15</t>
  </si>
  <si>
    <t>05.12.2022 20:28:17</t>
  </si>
  <si>
    <t>05.12.2022 20:28:19</t>
  </si>
  <si>
    <t>05.12.2022 20:28:20</t>
  </si>
  <si>
    <t>05.12.2022 20:28:21</t>
  </si>
  <si>
    <t>05.12.2022 20:28:23</t>
  </si>
  <si>
    <t>05.12.2022 20:28:24</t>
  </si>
  <si>
    <t>05.12.2022 20:29:01</t>
  </si>
  <si>
    <t>05.12.2022 20:29:02</t>
  </si>
  <si>
    <t>05.12.2022 20:29:05</t>
  </si>
  <si>
    <t>05.12.2022 20:29:06</t>
  </si>
  <si>
    <t>05.12.2022 20:29:08</t>
  </si>
  <si>
    <t>05.12.2022 20:29:54</t>
  </si>
  <si>
    <t>05.12.2022 20:29:56</t>
  </si>
  <si>
    <t>05.12.2022 20:29:57</t>
  </si>
  <si>
    <t>05.12.2022 20:30:14</t>
  </si>
  <si>
    <t>05.12.2022 20:30:15</t>
  </si>
  <si>
    <t>05.12.2022 20:30:17</t>
  </si>
  <si>
    <t>05.12.2022 20:30:18</t>
  </si>
  <si>
    <t>05.12.2022 20:30:20</t>
  </si>
  <si>
    <t>05.12.2022 20:30:21</t>
  </si>
  <si>
    <t>05.12.2022 20:31:38</t>
  </si>
  <si>
    <t>05.12.2022 20:31:39</t>
  </si>
  <si>
    <t>05.12.2022 20:31:41</t>
  </si>
  <si>
    <t>05.12.2022 20:31:42</t>
  </si>
  <si>
    <t>05.12.2022 20:31:50</t>
  </si>
  <si>
    <t>05.12.2022 20:31:51</t>
  </si>
  <si>
    <t>05.12.2022 20:31:53</t>
  </si>
  <si>
    <t>05.12.2022 20:31:55</t>
  </si>
  <si>
    <t>05.12.2022 20:31:56</t>
  </si>
  <si>
    <t>05.12.2022 20:31:57</t>
  </si>
  <si>
    <t>05.12.2022 20:31:59</t>
  </si>
  <si>
    <t>05.12.2022 20:32:00</t>
  </si>
  <si>
    <t>05.12.2022 20:32:02</t>
  </si>
  <si>
    <t>05.12.2022 20:32:34</t>
  </si>
  <si>
    <t>05.12.2022 20:32:35</t>
  </si>
  <si>
    <t>05.12.2022 20:32:36</t>
  </si>
  <si>
    <t>05.12.2022 20:32:44</t>
  </si>
  <si>
    <t>05.12.2022 20:32:45</t>
  </si>
  <si>
    <t>05.12.2022 20:32:47</t>
  </si>
  <si>
    <t>05.12.2022 20:32:48</t>
  </si>
  <si>
    <t>05.12.2022 20:33:07</t>
  </si>
  <si>
    <t>05.12.2022 20:33:08</t>
  </si>
  <si>
    <t>05.12.2022 20:33:10</t>
  </si>
  <si>
    <t>05.12.2022 20:33:11</t>
  </si>
  <si>
    <t>05.12.2022 20:33:13</t>
  </si>
  <si>
    <t>05.12.2022 20:33:14</t>
  </si>
  <si>
    <t>05.12.2022 20:33:16</t>
  </si>
  <si>
    <t>05.12.2022 20:33:17</t>
  </si>
  <si>
    <t>05.12.2022 20:33:18</t>
  </si>
  <si>
    <t>05.12.2022 20:33:21</t>
  </si>
  <si>
    <t>05.12.2022 20:33:23</t>
  </si>
  <si>
    <t>05.12.2022 20:33:24</t>
  </si>
  <si>
    <t>05.12.2022 20:33:26</t>
  </si>
  <si>
    <t>05.12.2022 20:33:38</t>
  </si>
  <si>
    <t>05.12.2022 20:33:41</t>
  </si>
  <si>
    <t>05.12.2022 20:33:42</t>
  </si>
  <si>
    <t>05.12.2022 20:33:44</t>
  </si>
  <si>
    <t>05.12.2022 20:34:44</t>
  </si>
  <si>
    <t>05.12.2022 20:34:45</t>
  </si>
  <si>
    <t>05.12.2022 20:35:47</t>
  </si>
  <si>
    <t>05.12.2022 20:35:48</t>
  </si>
  <si>
    <t>05.12.2022 20:35:50</t>
  </si>
  <si>
    <t>05.12.2022 20:35:51</t>
  </si>
  <si>
    <t>05.12.2022 20:35:53</t>
  </si>
  <si>
    <t>05.12.2022 20:36:14</t>
  </si>
  <si>
    <t>05.12.2022 20:36:15</t>
  </si>
  <si>
    <t>05.12.2022 20:36:17</t>
  </si>
  <si>
    <t>05.12.2022 20:36:18</t>
  </si>
  <si>
    <t>05.12.2022 20:36:23</t>
  </si>
  <si>
    <t>05.12.2022 20:36:26</t>
  </si>
  <si>
    <t>05.12.2022 20:36:27</t>
  </si>
  <si>
    <t>05.12.2022 20:36:29</t>
  </si>
  <si>
    <t>05.12.2022 20:38:38</t>
  </si>
  <si>
    <t>05.12.2022 20:38:40</t>
  </si>
  <si>
    <t>05.12.2022 20:38:41</t>
  </si>
  <si>
    <t>05.12.2022 20:38:42</t>
  </si>
  <si>
    <t>05.12.2022 20:38:45</t>
  </si>
  <si>
    <t>05.12.2022 20:38:47</t>
  </si>
  <si>
    <t>05.12.2022 20:39:38</t>
  </si>
  <si>
    <t>05.12.2022 20:39:39</t>
  </si>
  <si>
    <t>05.12.2022 20:39:41</t>
  </si>
  <si>
    <t>05.12.2022 20:39:42</t>
  </si>
  <si>
    <t>05.12.2022 20:40:21</t>
  </si>
  <si>
    <t>05.12.2022 20:40:23</t>
  </si>
  <si>
    <t>05.12.2022 20:41:14</t>
  </si>
  <si>
    <t>05.12.2022 20:41:15</t>
  </si>
  <si>
    <t>05.12.2022 20:41:21</t>
  </si>
  <si>
    <t>05.12.2022 20:41:23</t>
  </si>
  <si>
    <t>05.12.2022 20:41:24</t>
  </si>
  <si>
    <t>05.12.2022 20:41:29</t>
  </si>
  <si>
    <t>05.12.2022 20:41:31</t>
  </si>
  <si>
    <t>05.12.2022 20:41:32</t>
  </si>
  <si>
    <t>05.12.2022 20:41:33</t>
  </si>
  <si>
    <t>05.12.2022 20:41:46</t>
  </si>
  <si>
    <t>05.12.2022 20:41:47</t>
  </si>
  <si>
    <t>05.12.2022 20:41:48</t>
  </si>
  <si>
    <t>05.12.2022 20:41:50</t>
  </si>
  <si>
    <t>05.12.2022 20:42:29</t>
  </si>
  <si>
    <t>05.12.2022 20:42:31</t>
  </si>
  <si>
    <t>05.12.2022 20:42:32</t>
  </si>
  <si>
    <t>05.12.2022 20:42:33</t>
  </si>
  <si>
    <t>05.12.2022 20:42:49</t>
  </si>
  <si>
    <t>05.12.2022 20:42:50</t>
  </si>
  <si>
    <t>05.12.2022 20:42:52</t>
  </si>
  <si>
    <t>05.12.2022 20:43:32</t>
  </si>
  <si>
    <t>05.12.2022 20:43:33</t>
  </si>
  <si>
    <t>05.12.2022 20:43:48</t>
  </si>
  <si>
    <t>05.12.2022 20:43:50</t>
  </si>
  <si>
    <t>05.12.2022 20:44:17</t>
  </si>
  <si>
    <t>05.12.2022 20:44:19</t>
  </si>
  <si>
    <t>05.12.2022 20:44:21</t>
  </si>
  <si>
    <t>05.12.2022 20:44:23</t>
  </si>
  <si>
    <t>05.12.2022 20:45:01</t>
  </si>
  <si>
    <t>05.12.2022 20:45:02</t>
  </si>
  <si>
    <t>05.12.2022 20:45:03</t>
  </si>
  <si>
    <t>05.12.2022 20:45:05</t>
  </si>
  <si>
    <t>05.12.2022 20:45:26</t>
  </si>
  <si>
    <t>05.12.2022 20:45:27</t>
  </si>
  <si>
    <t>05.12.2022 20:45:29</t>
  </si>
  <si>
    <t>05.12.2022 20:46:49</t>
  </si>
  <si>
    <t>05.12.2022 20:46:50</t>
  </si>
  <si>
    <t>05.12.2022 20:46:51</t>
  </si>
  <si>
    <t>05.12.2022 20:46:53</t>
  </si>
  <si>
    <t>05.12.2022 20:46:54</t>
  </si>
  <si>
    <t>05.12.2022 20:47:46</t>
  </si>
  <si>
    <t>05.12.2022 20:47:50</t>
  </si>
  <si>
    <t>05.12.2022 20:47:51</t>
  </si>
  <si>
    <t>05.12.2022 20:47:53</t>
  </si>
  <si>
    <t>05.12.2022 20:47:55</t>
  </si>
  <si>
    <t>05.12.2022 20:48:13</t>
  </si>
  <si>
    <t>05.12.2022 20:48:14</t>
  </si>
  <si>
    <t>05.12.2022 20:48:16</t>
  </si>
  <si>
    <t>05.12.2022 20:48:41</t>
  </si>
  <si>
    <t>05.12.2022 20:48:43</t>
  </si>
  <si>
    <t>05.12.2022 20:48:44</t>
  </si>
  <si>
    <t>05.12.2022 20:48:45</t>
  </si>
  <si>
    <t>05.12.2022 20:48:47</t>
  </si>
  <si>
    <t>05.12.2022 20:48:50</t>
  </si>
  <si>
    <t>05.12.2022 20:48:51</t>
  </si>
  <si>
    <t>05.12.2022 20:48:53</t>
  </si>
  <si>
    <t>05.12.2022 20:48:54</t>
  </si>
  <si>
    <t>05.12.2022 20:48:56</t>
  </si>
  <si>
    <t>05.12.2022 20:48:57</t>
  </si>
  <si>
    <t>05.12.2022 20:49:29</t>
  </si>
  <si>
    <t>05.12.2022 20:49:32</t>
  </si>
  <si>
    <t>05.12.2022 20:49:33</t>
  </si>
  <si>
    <t>05.12.2022 20:49:35</t>
  </si>
  <si>
    <t>05.12.2022 20:51:00</t>
  </si>
  <si>
    <t>05.12.2022 20:51:02</t>
  </si>
  <si>
    <t>05.12.2022 20:51:03</t>
  </si>
  <si>
    <t>05.12.2022 20:51:05</t>
  </si>
  <si>
    <t>05.12.2022 20:51:08</t>
  </si>
  <si>
    <t>05.12.2022 20:51:09</t>
  </si>
  <si>
    <t>05.12.2022 20:51:11</t>
  </si>
  <si>
    <t>05.12.2022 20:51:12</t>
  </si>
  <si>
    <t>05.12.2022 20:51:14</t>
  </si>
  <si>
    <t>05.12.2022 20:51:16</t>
  </si>
  <si>
    <t>05.12.2022 20:51:17</t>
  </si>
  <si>
    <t>05.12.2022 20:51:18</t>
  </si>
  <si>
    <t>05.12.2022 20:51:20</t>
  </si>
  <si>
    <t>05.12.2022 20:51:21</t>
  </si>
  <si>
    <t>05.12.2022 20:51:23</t>
  </si>
  <si>
    <t>05.12.2022 20:51:24</t>
  </si>
  <si>
    <t>05.12.2022 20:51:33</t>
  </si>
  <si>
    <t>05.12.2022 20:51:35</t>
  </si>
  <si>
    <t>05.12.2022 20:52:08</t>
  </si>
  <si>
    <t>05.12.2022 20:52:09</t>
  </si>
  <si>
    <t>05.12.2022 20:52:11</t>
  </si>
  <si>
    <t>05.12.2022 20:52:12</t>
  </si>
  <si>
    <t>05.12.2022 20:52:14</t>
  </si>
  <si>
    <t>05.12.2022 20:53:08</t>
  </si>
  <si>
    <t>05.12.2022 20:53:09</t>
  </si>
  <si>
    <t>05.12.2022 20:55:06</t>
  </si>
  <si>
    <t>05.12.2022 20:55:08</t>
  </si>
  <si>
    <t>05.12.2022 20:55:09</t>
  </si>
  <si>
    <t>05.12.2022 20:55:11</t>
  </si>
  <si>
    <t>05.12.2022 20:55:12</t>
  </si>
  <si>
    <t>05.12.2022 20:55:21</t>
  </si>
  <si>
    <t>05.12.2022 20:55:23</t>
  </si>
  <si>
    <t>05.12.2022 20:56:36</t>
  </si>
  <si>
    <t>05.12.2022 20:56:38</t>
  </si>
  <si>
    <t>05.12.2022 20:56:39</t>
  </si>
  <si>
    <t>05.12.2022 20:56:41</t>
  </si>
  <si>
    <t>05.12.2022 20:57:38</t>
  </si>
  <si>
    <t>05.12.2022 20:57:39</t>
  </si>
  <si>
    <t>05.12.2022 20:57:44</t>
  </si>
  <si>
    <t>05.12.2022 20:57:45</t>
  </si>
  <si>
    <t>05.12.2022 20:57:47</t>
  </si>
  <si>
    <t>05.12.2022 20:57:50</t>
  </si>
  <si>
    <t>05.12.2022 20:57:51</t>
  </si>
  <si>
    <t>05.12.2022 20:58:02</t>
  </si>
  <si>
    <t>05.12.2022 20:58:03</t>
  </si>
  <si>
    <t>05.12.2022 20:58:05</t>
  </si>
  <si>
    <t>05.12.2022 20:58:06</t>
  </si>
  <si>
    <t>05.12.2022 20:58:08</t>
  </si>
  <si>
    <t>05.12.2022 20:58:09</t>
  </si>
  <si>
    <t>05.12.2022 20:58:11</t>
  </si>
  <si>
    <t>05.12.2022 20:58:12</t>
  </si>
  <si>
    <t>05.12.2022 20:58:14</t>
  </si>
  <si>
    <t>05.12.2022 20:58:15</t>
  </si>
  <si>
    <t>05.12.2022 21:00:20</t>
  </si>
  <si>
    <t>05.12.2022 21:00:21</t>
  </si>
  <si>
    <t>05.12.2022 21:00:23</t>
  </si>
  <si>
    <t>05.12.2022 21:02:05</t>
  </si>
  <si>
    <t>05.12.2022 21:02:06</t>
  </si>
  <si>
    <t>05.12.2022 21:02:08</t>
  </si>
  <si>
    <t>05.12.2022 21:02:09</t>
  </si>
  <si>
    <t>05.12.2022 21:02:11</t>
  </si>
  <si>
    <t>05.12.2022 21:02:48</t>
  </si>
  <si>
    <t>05.12.2022 21:02:50</t>
  </si>
  <si>
    <t>05.12.2022 21:02:51</t>
  </si>
  <si>
    <t>05.12.2022 21:03:39</t>
  </si>
  <si>
    <t>05.12.2022 21:03:41</t>
  </si>
  <si>
    <t>05.12.2022 21:03:42</t>
  </si>
  <si>
    <t>05.12.2022 21:03:47</t>
  </si>
  <si>
    <t>05.12.2022 21:03:48</t>
  </si>
  <si>
    <t>05.12.2022 21:03:59</t>
  </si>
  <si>
    <t>05.12.2022 21:04:00</t>
  </si>
  <si>
    <t>05.12.2022 21:04:02</t>
  </si>
  <si>
    <t>05.12.2022 21:04:09</t>
  </si>
  <si>
    <t>05.12.2022 21:04:11</t>
  </si>
  <si>
    <t>05.12.2022 21:04:12</t>
  </si>
  <si>
    <t>05.12.2022 21:04:14</t>
  </si>
  <si>
    <t>05.12.2022 21:04:47</t>
  </si>
  <si>
    <t>05.12.2022 21:04:48</t>
  </si>
  <si>
    <t>05.12.2022 21:04:50</t>
  </si>
  <si>
    <t>05.12.2022 21:04:51</t>
  </si>
  <si>
    <t>05.12.2022 21:04:56</t>
  </si>
  <si>
    <t>05.12.2022 21:04:57</t>
  </si>
  <si>
    <t>05.12.2022 21:04:59</t>
  </si>
  <si>
    <t>05.12.2022 21:05:00</t>
  </si>
  <si>
    <t>05.12.2022 21:05:02</t>
  </si>
  <si>
    <t>05.12.2022 21:05:03</t>
  </si>
  <si>
    <t>05.12.2022 21:05:05</t>
  </si>
  <si>
    <t>05.12.2022 21:05:06</t>
  </si>
  <si>
    <t>05.12.2022 21:05:39</t>
  </si>
  <si>
    <t>05.12.2022 21:05:41</t>
  </si>
  <si>
    <t>05.12.2022 21:05:42</t>
  </si>
  <si>
    <t>05.12.2022 21:05:44</t>
  </si>
  <si>
    <t>05.12.2022 21:05:45</t>
  </si>
  <si>
    <t>05.12.2022 21:05:47</t>
  </si>
  <si>
    <t>05.12.2022 21:05:51</t>
  </si>
  <si>
    <t>05.12.2022 21:05:53</t>
  </si>
  <si>
    <t>05.12.2022 21:05:56</t>
  </si>
  <si>
    <t>05.12.2022 21:05:57</t>
  </si>
  <si>
    <t>05.12.2022 21:06:06</t>
  </si>
  <si>
    <t>05.12.2022 21:06:08</t>
  </si>
  <si>
    <t>05.12.2022 21:06:09</t>
  </si>
  <si>
    <t>05.12.2022 21:06:11</t>
  </si>
  <si>
    <t>05.12.2022 21:08:20</t>
  </si>
  <si>
    <t>05.12.2022 21:08:21</t>
  </si>
  <si>
    <t>05.12.2022 21:08:23</t>
  </si>
  <si>
    <t>05.12.2022 21:08:24</t>
  </si>
  <si>
    <t>05.12.2022 21:09:06</t>
  </si>
  <si>
    <t>05.12.2022 21:09:08</t>
  </si>
  <si>
    <t>05.12.2022 21:10:20</t>
  </si>
  <si>
    <t>05.12.2022 21:10:21</t>
  </si>
  <si>
    <t>05.12.2022 21:10:35</t>
  </si>
  <si>
    <t>05.12.2022 21:10:36</t>
  </si>
  <si>
    <t>05.12.2022 21:11:11</t>
  </si>
  <si>
    <t>05.12.2022 21:11:14</t>
  </si>
  <si>
    <t>05.12.2022 21:11:15</t>
  </si>
  <si>
    <t>05.12.2022 21:11:17</t>
  </si>
  <si>
    <t>05.12.2022 21:11:18</t>
  </si>
  <si>
    <t>05.12.2022 21:11:33</t>
  </si>
  <si>
    <t>05.12.2022 21:11:35</t>
  </si>
  <si>
    <t>05.12.2022 21:13:32</t>
  </si>
  <si>
    <t>05.12.2022 21:13:33</t>
  </si>
  <si>
    <t>05.12.2022 21:13:35</t>
  </si>
  <si>
    <t>05.12.2022 21:13:50</t>
  </si>
  <si>
    <t>05.12.2022 21:13:51</t>
  </si>
  <si>
    <t>05.12.2022 21:13:53</t>
  </si>
  <si>
    <t>05.12.2022 21:13:54</t>
  </si>
  <si>
    <t>05.12.2022 21:14:15</t>
  </si>
  <si>
    <t>05.12.2022 21:14:17</t>
  </si>
  <si>
    <t>05.12.2022 21:14:18</t>
  </si>
  <si>
    <t>05.12.2022 21:16:12</t>
  </si>
  <si>
    <t>05.12.2022 21:16:14</t>
  </si>
  <si>
    <t>05.12.2022 21:16:15</t>
  </si>
  <si>
    <t>05.12.2022 21:17:02</t>
  </si>
  <si>
    <t>05.12.2022 21:17:03</t>
  </si>
  <si>
    <t>05.12.2022 21:17:05</t>
  </si>
  <si>
    <t>05.12.2022 21:17:26</t>
  </si>
  <si>
    <t>05.12.2022 21:17:29</t>
  </si>
  <si>
    <t>05.12.2022 21:17:30</t>
  </si>
  <si>
    <t>05.12.2022 21:18:00</t>
  </si>
  <si>
    <t>05.12.2022 21:18:02</t>
  </si>
  <si>
    <t>05.12.2022 21:18:03</t>
  </si>
  <si>
    <t>05.12.2022 21:18:39</t>
  </si>
  <si>
    <t>05.12.2022 21:18:41</t>
  </si>
  <si>
    <t>05.12.2022 21:18:42</t>
  </si>
  <si>
    <t>05.12.2022 21:20:06</t>
  </si>
  <si>
    <t>05.12.2022 21:20:08</t>
  </si>
  <si>
    <t>05.12.2022 21:20:09</t>
  </si>
  <si>
    <t>05.12.2022 21:20:11</t>
  </si>
  <si>
    <t>05.12.2022 21:20:12</t>
  </si>
  <si>
    <t>05.12.2022 21:20:56</t>
  </si>
  <si>
    <t>05.12.2022 21:20:57</t>
  </si>
  <si>
    <t>05.12.2022 21:20:59</t>
  </si>
  <si>
    <t>05.12.2022 21:22:06</t>
  </si>
  <si>
    <t>05.12.2022 21:22:08</t>
  </si>
  <si>
    <t>05.12.2022 21:22:09</t>
  </si>
  <si>
    <t>05.12.2022 21:22:11</t>
  </si>
  <si>
    <t>05.12.2022 21:22:12</t>
  </si>
  <si>
    <t>05.12.2022 21:23:09</t>
  </si>
  <si>
    <t>05.12.2022 21:23:11</t>
  </si>
  <si>
    <t>05.12.2022 21:23:12</t>
  </si>
  <si>
    <t>05.12.2022 21:23:14</t>
  </si>
  <si>
    <t>05.12.2022 21:23:20</t>
  </si>
  <si>
    <t>05.12.2022 21:23:21</t>
  </si>
  <si>
    <t>05.12.2022 21:23:23</t>
  </si>
  <si>
    <t>05.12.2022 21:24:48</t>
  </si>
  <si>
    <t>05.12.2022 21:24:53</t>
  </si>
  <si>
    <t>05.12.2022 21:24:54</t>
  </si>
  <si>
    <t>05.12.2022 21:25:32</t>
  </si>
  <si>
    <t>05.12.2022 21:25:33</t>
  </si>
  <si>
    <t>05.12.2022 21:25:35</t>
  </si>
  <si>
    <t>05.12.2022 21:25:36</t>
  </si>
  <si>
    <t>05.12.2022 21:25:38</t>
  </si>
  <si>
    <t>05.12.2022 21:25:39</t>
  </si>
  <si>
    <t>05.12.2022 21:26:05</t>
  </si>
  <si>
    <t>05.12.2022 21:26:06</t>
  </si>
  <si>
    <t>05.12.2022 21:26:08</t>
  </si>
  <si>
    <t>05.12.2022 21:27:56</t>
  </si>
  <si>
    <t>05.12.2022 21:27:57</t>
  </si>
  <si>
    <t>05.12.2022 21:27:59</t>
  </si>
  <si>
    <t>05.12.2022 21:28:09</t>
  </si>
  <si>
    <t>05.12.2022 21:28:11</t>
  </si>
  <si>
    <t>05.12.2022 21:28:12</t>
  </si>
  <si>
    <t>05.12.2022 21:28:54</t>
  </si>
  <si>
    <t>05.12.2022 21:28:59</t>
  </si>
  <si>
    <t>05.12.2022 21:29:00</t>
  </si>
  <si>
    <t>05.12.2022 21:29:02</t>
  </si>
  <si>
    <t>05.12.2022 21:29:12</t>
  </si>
  <si>
    <t>05.12.2022 21:29:14</t>
  </si>
  <si>
    <t>05.12.2022 21:29:15</t>
  </si>
  <si>
    <t>05.12.2022 21:29:50</t>
  </si>
  <si>
    <t>05.12.2022 21:29:51</t>
  </si>
  <si>
    <t>05.12.2022 21:31:27</t>
  </si>
  <si>
    <t>05.12.2022 21:31:29</t>
  </si>
  <si>
    <t>05.12.2022 21:31:33</t>
  </si>
  <si>
    <t>05.12.2022 21:31:35</t>
  </si>
  <si>
    <t>05.12.2022 21:31:36</t>
  </si>
  <si>
    <t>05.12.2022 21:31:59</t>
  </si>
  <si>
    <t>05.12.2022 21:32:00</t>
  </si>
  <si>
    <t>05.12.2022 21:32:02</t>
  </si>
  <si>
    <t>05.12.2022 21:32:21</t>
  </si>
  <si>
    <t>05.12.2022 21:32:23</t>
  </si>
  <si>
    <t>05.12.2022 21:32:24</t>
  </si>
  <si>
    <t>05.12.2022 21:32:26</t>
  </si>
  <si>
    <t>05.12.2022 21:32:27</t>
  </si>
  <si>
    <t>05.12.2022 21:32:29</t>
  </si>
  <si>
    <t>05.12.2022 21:33:21</t>
  </si>
  <si>
    <t>05.12.2022 21:34:45</t>
  </si>
  <si>
    <t>05.12.2022 21:34:47</t>
  </si>
  <si>
    <t>05.12.2022 21:34:48</t>
  </si>
  <si>
    <t>05.12.2022 21:34:50</t>
  </si>
  <si>
    <t>05.12.2022 21:34:53</t>
  </si>
  <si>
    <t>05.12.2022 21:34:54</t>
  </si>
  <si>
    <t>05.12.2022 21:34:56</t>
  </si>
  <si>
    <t>05.12.2022 21:34:57</t>
  </si>
  <si>
    <t>05.12.2022 21:35:06</t>
  </si>
  <si>
    <t>05.12.2022 21:35:08</t>
  </si>
  <si>
    <t>05.12.2022 21:35:09</t>
  </si>
  <si>
    <t>05.12.2022 21:35:12</t>
  </si>
  <si>
    <t>05.12.2022 21:35:14</t>
  </si>
  <si>
    <t>05.12.2022 21:35:15</t>
  </si>
  <si>
    <t>05.12.2022 21:35:17</t>
  </si>
  <si>
    <t>05.12.2022 21:38:47</t>
  </si>
  <si>
    <t>05.12.2022 21:38:50</t>
  </si>
  <si>
    <t>05.12.2022 21:38:51</t>
  </si>
  <si>
    <t>05.12.2022 21:38:53</t>
  </si>
  <si>
    <t>05.12.2022 21:39:09</t>
  </si>
  <si>
    <t>05.12.2022 21:39:12</t>
  </si>
  <si>
    <t>05.12.2022 21:39:13</t>
  </si>
  <si>
    <t>05.12.2022 21:39:15</t>
  </si>
  <si>
    <t>05.12.2022 21:39:39</t>
  </si>
  <si>
    <t>05.12.2022 21:39:41</t>
  </si>
  <si>
    <t>05.12.2022 21:39:42</t>
  </si>
  <si>
    <t>05.12.2022 21:39:43</t>
  </si>
  <si>
    <t>05.12.2022 21:40:22</t>
  </si>
  <si>
    <t>05.12.2022 21:40:24</t>
  </si>
  <si>
    <t>05.12.2022 21:40:25</t>
  </si>
  <si>
    <t>05.12.2022 21:41:01</t>
  </si>
  <si>
    <t>05.12.2022 21:41:03</t>
  </si>
  <si>
    <t>05.12.2022 21:41:04</t>
  </si>
  <si>
    <t>05.12.2022 21:41:21</t>
  </si>
  <si>
    <t>05.12.2022 21:41:23</t>
  </si>
  <si>
    <t>05.12.2022 21:41:24</t>
  </si>
  <si>
    <t>05.12.2022 21:41:26</t>
  </si>
  <si>
    <t>05.12.2022 21:42:06</t>
  </si>
  <si>
    <t>05.12.2022 21:42:07</t>
  </si>
  <si>
    <t>05.12.2022 21:42:09</t>
  </si>
  <si>
    <t>05.12.2022 21:43:01</t>
  </si>
  <si>
    <t>05.12.2022 21:43:03</t>
  </si>
  <si>
    <t>05.12.2022 21:43:04</t>
  </si>
  <si>
    <t>05.12.2022 21:44:51</t>
  </si>
  <si>
    <t>05.12.2022 21:44:53</t>
  </si>
  <si>
    <t>05.12.2022 21:44:54</t>
  </si>
  <si>
    <t>05.12.2022 21:44:55</t>
  </si>
  <si>
    <t>05.12.2022 21:44:57</t>
  </si>
  <si>
    <t>05.12.2022 21:45:49</t>
  </si>
  <si>
    <t>05.12.2022 21:45:51</t>
  </si>
  <si>
    <t>05.12.2022 21:45:52</t>
  </si>
  <si>
    <t>05.12.2022 21:45:54</t>
  </si>
  <si>
    <t>05.12.2022 21:45:56</t>
  </si>
  <si>
    <t>05.12.2022 21:45:59</t>
  </si>
  <si>
    <t>05.12.2022 21:46:02</t>
  </si>
  <si>
    <t>05.12.2022 21:46:48</t>
  </si>
  <si>
    <t>05.12.2022 21:46:49</t>
  </si>
  <si>
    <t>05.12.2022 21:46:51</t>
  </si>
  <si>
    <t>05.12.2022 21:49:02</t>
  </si>
  <si>
    <t>05.12.2022 21:49:03</t>
  </si>
  <si>
    <t>05.12.2022 21:49:04</t>
  </si>
  <si>
    <t>05.12.2022 21:49:06</t>
  </si>
  <si>
    <t>05.12.2022 21:49:43</t>
  </si>
  <si>
    <t>05.12.2022 21:49:45</t>
  </si>
  <si>
    <t>05.12.2022 21:49:46</t>
  </si>
  <si>
    <t>05.12.2022 21:49:48</t>
  </si>
  <si>
    <t>05.12.2022 21:49:49</t>
  </si>
  <si>
    <t>05.12.2022 21:49:51</t>
  </si>
  <si>
    <t>05.12.2022 21:49:52</t>
  </si>
  <si>
    <t>05.12.2022 21:50:12</t>
  </si>
  <si>
    <t>05.12.2022 21:50:13</t>
  </si>
  <si>
    <t>05.12.2022 21:50:15</t>
  </si>
  <si>
    <t>05.12.2022 21:50:16</t>
  </si>
  <si>
    <t>05.12.2022 21:50:19</t>
  </si>
  <si>
    <t>05.12.2022 21:50:21</t>
  </si>
  <si>
    <t>05.12.2022 21:50:22</t>
  </si>
  <si>
    <t>05.12.2022 21:51:07</t>
  </si>
  <si>
    <t>05.12.2022 21:51:12</t>
  </si>
  <si>
    <t>05.12.2022 21:51:13</t>
  </si>
  <si>
    <t>05.12.2022 21:51:15</t>
  </si>
  <si>
    <t>05.12.2022 21:51:16</t>
  </si>
  <si>
    <t>05.12.2022 21:51:18</t>
  </si>
  <si>
    <t>05.12.2022 21:51:19</t>
  </si>
  <si>
    <t>05.12.2022 21:51:49</t>
  </si>
  <si>
    <t>05.12.2022 21:51:51</t>
  </si>
  <si>
    <t>05.12.2022 21:51:52</t>
  </si>
  <si>
    <t>05.12.2022 21:51:54</t>
  </si>
  <si>
    <t>05.12.2022 21:52:40</t>
  </si>
  <si>
    <t>05.12.2022 21:52:42</t>
  </si>
  <si>
    <t>05.12.2022 21:52:43</t>
  </si>
  <si>
    <t>05.12.2022 21:53:03</t>
  </si>
  <si>
    <t>05.12.2022 21:53:04</t>
  </si>
  <si>
    <t>05.12.2022 21:53:06</t>
  </si>
  <si>
    <t>05.12.2022 21:53:07</t>
  </si>
  <si>
    <t>05.12.2022 21:53:48</t>
  </si>
  <si>
    <t>05.12.2022 21:53:49</t>
  </si>
  <si>
    <t>05.12.2022 21:54:46</t>
  </si>
  <si>
    <t>05.12.2022 21:54:51</t>
  </si>
  <si>
    <t>05.12.2022 21:54:52</t>
  </si>
  <si>
    <t>05.12.2022 21:54:54</t>
  </si>
  <si>
    <t>05.12.2022 21:56:55</t>
  </si>
  <si>
    <t>05.12.2022 21:56:57</t>
  </si>
  <si>
    <t>05.12.2022 21:56:58</t>
  </si>
  <si>
    <t>05.12.2022 21:57:00</t>
  </si>
  <si>
    <t>05.12.2022 21:57:21</t>
  </si>
  <si>
    <t>05.12.2022 21:57:22</t>
  </si>
  <si>
    <t>05.12.2022 21:57:24</t>
  </si>
  <si>
    <t>05.12.2022 21:57:25</t>
  </si>
  <si>
    <t>05.12.2022 21:57:27</t>
  </si>
  <si>
    <t>05.12.2022 21:58:13</t>
  </si>
  <si>
    <t>05.12.2022 21:58:15</t>
  </si>
  <si>
    <t>05.12.2022 21:58:16</t>
  </si>
  <si>
    <t>05.12.2022 21:59:25</t>
  </si>
  <si>
    <t>05.12.2022 21:59:27</t>
  </si>
  <si>
    <t>05.12.2022 21:59:28</t>
  </si>
  <si>
    <t>05.12.2022 21:59:30</t>
  </si>
  <si>
    <t>05.12.2022 21:59:40</t>
  </si>
  <si>
    <t>05.12.2022 21:59:42</t>
  </si>
  <si>
    <t>05.12.2022 21:59:43</t>
  </si>
  <si>
    <t>05.12.2022 21:59:52</t>
  </si>
  <si>
    <t>05.12.2022 21:59:54</t>
  </si>
  <si>
    <t>05.12.2022 21:59:55</t>
  </si>
  <si>
    <t>05.12.2022 21:59:57</t>
  </si>
  <si>
    <t>05.12.2022 21:59:58</t>
  </si>
  <si>
    <t>05.12.2022 22:00:03</t>
  </si>
  <si>
    <t>05.12.2022 22:01:34</t>
  </si>
  <si>
    <t>05.12.2022 22:01:36</t>
  </si>
  <si>
    <t>05.12.2022 22:01:37</t>
  </si>
  <si>
    <t>05.12.2022 22:01:43</t>
  </si>
  <si>
    <t>05.12.2022 22:01:45</t>
  </si>
  <si>
    <t>05.12.2022 22:01:52</t>
  </si>
  <si>
    <t>05.12.2022 22:02:21</t>
  </si>
  <si>
    <t>05.12.2022 22:02:22</t>
  </si>
  <si>
    <t>05.12.2022 22:02:24</t>
  </si>
  <si>
    <t>05.12.2022 22:03:19</t>
  </si>
  <si>
    <t>05.12.2022 22:03:21</t>
  </si>
  <si>
    <t>05.12.2022 22:03:22</t>
  </si>
  <si>
    <t>05.12.2022 22:03:54</t>
  </si>
  <si>
    <t>05.12.2022 22:03:55</t>
  </si>
  <si>
    <t>05.12.2022 22:03:57</t>
  </si>
  <si>
    <t>05.12.2022 22:04:10</t>
  </si>
  <si>
    <t>05.12.2022 22:04:13</t>
  </si>
  <si>
    <t>05.12.2022 22:04:15</t>
  </si>
  <si>
    <t>05.12.2022 22:04:16</t>
  </si>
  <si>
    <t>05.12.2022 22:04:18</t>
  </si>
  <si>
    <t>05.12.2022 22:04:36</t>
  </si>
  <si>
    <t>05.12.2022 22:04:37</t>
  </si>
  <si>
    <t>05.12.2022 22:04:39</t>
  </si>
  <si>
    <t>05.12.2022 22:04:40</t>
  </si>
  <si>
    <t>05.12.2022 22:04:42</t>
  </si>
  <si>
    <t>05.12.2022 22:06:22</t>
  </si>
  <si>
    <t>05.12.2022 22:06:23</t>
  </si>
  <si>
    <t>05.12.2022 22:06:25</t>
  </si>
  <si>
    <t>05.12.2022 22:06:26</t>
  </si>
  <si>
    <t>05.12.2022 22:06:28</t>
  </si>
  <si>
    <t>05.12.2022 22:06:29</t>
  </si>
  <si>
    <t>05.12.2022 22:06:31</t>
  </si>
  <si>
    <t>05.12.2022 22:07:19</t>
  </si>
  <si>
    <t>05.12.2022 22:07:21</t>
  </si>
  <si>
    <t>05.12.2022 22:07:22</t>
  </si>
  <si>
    <t>05.12.2022 22:07:24</t>
  </si>
  <si>
    <t>05.12.2022 22:07:39</t>
  </si>
  <si>
    <t>05.12.2022 22:07:40</t>
  </si>
  <si>
    <t>05.12.2022 22:08:05</t>
  </si>
  <si>
    <t>05.12.2022 22:08:07</t>
  </si>
  <si>
    <t>05.12.2022 22:08:50</t>
  </si>
  <si>
    <t>05.12.2022 22:08:52</t>
  </si>
  <si>
    <t>05.12.2022 22:08:53</t>
  </si>
  <si>
    <t>05.12.2022 22:08:55</t>
  </si>
  <si>
    <t>05.12.2022 22:09:05</t>
  </si>
  <si>
    <t>05.12.2022 22:09:07</t>
  </si>
  <si>
    <t>05.12.2022 22:09:09</t>
  </si>
  <si>
    <t>05.12.2022 22:09:10</t>
  </si>
  <si>
    <t>05.12.2022 22:09:16</t>
  </si>
  <si>
    <t>05.12.2022 22:09:17</t>
  </si>
  <si>
    <t>05.12.2022 22:09:19</t>
  </si>
  <si>
    <t>05.12.2022 22:09:20</t>
  </si>
  <si>
    <t>05.12.2022 22:09:22</t>
  </si>
  <si>
    <t>05.12.2022 22:10:58</t>
  </si>
  <si>
    <t>05.12.2022 22:10:59</t>
  </si>
  <si>
    <t>05.12.2022 22:11:02</t>
  </si>
  <si>
    <t>05.12.2022 22:11:04</t>
  </si>
  <si>
    <t>05.12.2022 22:11:05</t>
  </si>
  <si>
    <t>05.12.2022 22:11:07</t>
  </si>
  <si>
    <t>05.12.2022 22:11:08</t>
  </si>
  <si>
    <t>05.12.2022 22:12:07</t>
  </si>
  <si>
    <t>05.12.2022 22:12:08</t>
  </si>
  <si>
    <t>05.12.2022 22:12:10</t>
  </si>
  <si>
    <t>05.12.2022 22:12:14</t>
  </si>
  <si>
    <t>05.12.2022 22:12:17</t>
  </si>
  <si>
    <t>05.12.2022 22:12:19</t>
  </si>
  <si>
    <t>05.12.2022 22:12:20</t>
  </si>
  <si>
    <t>05.12.2022 22:12:22</t>
  </si>
  <si>
    <t>05.12.2022 22:12:25</t>
  </si>
  <si>
    <t>05.12.2022 22:12:27</t>
  </si>
  <si>
    <t>05.12.2022 22:12:28</t>
  </si>
  <si>
    <t>05.12.2022 22:12:46</t>
  </si>
  <si>
    <t>05.12.2022 22:13:43</t>
  </si>
  <si>
    <t>05.12.2022 22:13:44</t>
  </si>
  <si>
    <t>05.12.2022 22:14:52</t>
  </si>
  <si>
    <t>05.12.2022 22:14:54</t>
  </si>
  <si>
    <t>05.12.2022 22:14:55</t>
  </si>
  <si>
    <t>05.12.2022 22:14:56</t>
  </si>
  <si>
    <t>05.12.2022 22:16:01</t>
  </si>
  <si>
    <t>05.12.2022 22:16:02</t>
  </si>
  <si>
    <t>05.12.2022 22:16:04</t>
  </si>
  <si>
    <t>05.12.2022 22:16:05</t>
  </si>
  <si>
    <t>05.12.2022 22:17:53</t>
  </si>
  <si>
    <t>05.12.2022 22:17:55</t>
  </si>
  <si>
    <t>05.12.2022 22:17:56</t>
  </si>
  <si>
    <t>05.12.2022 22:18:35</t>
  </si>
  <si>
    <t>05.12.2022 22:18:38</t>
  </si>
  <si>
    <t>05.12.2022 22:18:40</t>
  </si>
  <si>
    <t>05.12.2022 22:18:42</t>
  </si>
  <si>
    <t>05.12.2022 22:18:43</t>
  </si>
  <si>
    <t>05.12.2022 22:20:21</t>
  </si>
  <si>
    <t>05.12.2022 22:20:23</t>
  </si>
  <si>
    <t>05.12.2022 22:20:25</t>
  </si>
  <si>
    <t>05.12.2022 22:20:26</t>
  </si>
  <si>
    <t>05.12.2022 22:20:28</t>
  </si>
  <si>
    <t>05.12.2022 22:20:29</t>
  </si>
  <si>
    <t>05.12.2022 22:21:20</t>
  </si>
  <si>
    <t>05.12.2022 22:21:22</t>
  </si>
  <si>
    <t>05.12.2022 22:21:24</t>
  </si>
  <si>
    <t>05.12.2022 22:21:25</t>
  </si>
  <si>
    <t>05.12.2022 22:22:07</t>
  </si>
  <si>
    <t>05.12.2022 22:22:11</t>
  </si>
  <si>
    <t>05.12.2022 22:22:13</t>
  </si>
  <si>
    <t>05.12.2022 22:22:14</t>
  </si>
  <si>
    <t>05.12.2022 22:22:17</t>
  </si>
  <si>
    <t>05.12.2022 22:22:19</t>
  </si>
  <si>
    <t>05.12.2022 22:22:20</t>
  </si>
  <si>
    <t>05.12.2022 22:22:52</t>
  </si>
  <si>
    <t>05.12.2022 22:22:53</t>
  </si>
  <si>
    <t>05.12.2022 22:22:55</t>
  </si>
  <si>
    <t>05.12.2022 22:23:32</t>
  </si>
  <si>
    <t>05.12.2022 22:23:34</t>
  </si>
  <si>
    <t>05.12.2022 22:24:07</t>
  </si>
  <si>
    <t>05.12.2022 22:24:08</t>
  </si>
  <si>
    <t>05.12.2022 22:24:10</t>
  </si>
  <si>
    <t>05.12.2022 22:24:11</t>
  </si>
  <si>
    <t>05.12.2022 22:24:13</t>
  </si>
  <si>
    <t>05.12.2022 22:24:14</t>
  </si>
  <si>
    <t>05.12.2022 22:24:37</t>
  </si>
  <si>
    <t>05.12.2022 22:24:42</t>
  </si>
  <si>
    <t>05.12.2022 22:24:43</t>
  </si>
  <si>
    <t>05.12.2022 22:24:45</t>
  </si>
  <si>
    <t>05.12.2022 22:26:00</t>
  </si>
  <si>
    <t>05.12.2022 22:26:01</t>
  </si>
  <si>
    <t>05.12.2022 22:26:03</t>
  </si>
  <si>
    <t>05.12.2022 22:26:04</t>
  </si>
  <si>
    <t>05.12.2022 22:26:06</t>
  </si>
  <si>
    <t>05.12.2022 22:26:23</t>
  </si>
  <si>
    <t>05.12.2022 22:26:26</t>
  </si>
  <si>
    <t>05.12.2022 22:26:28</t>
  </si>
  <si>
    <t>05.12.2022 22:26:29</t>
  </si>
  <si>
    <t>05.12.2022 22:26:39</t>
  </si>
  <si>
    <t>05.12.2022 22:26:40</t>
  </si>
  <si>
    <t>05.12.2022 22:26:41</t>
  </si>
  <si>
    <t>05.12.2022 22:26:43</t>
  </si>
  <si>
    <t>05.12.2022 22:28:04</t>
  </si>
  <si>
    <t>05.12.2022 22:28:06</t>
  </si>
  <si>
    <t>05.12.2022 22:28:07</t>
  </si>
  <si>
    <t>05.12.2022 22:28:08</t>
  </si>
  <si>
    <t>05.12.2022 22:28:10</t>
  </si>
  <si>
    <t>05.12.2022 22:28:11</t>
  </si>
  <si>
    <t>05.12.2022 22:28:13</t>
  </si>
  <si>
    <t>05.12.2022 22:28:58</t>
  </si>
  <si>
    <t>05.12.2022 22:29:00</t>
  </si>
  <si>
    <t>05.12.2022 22:29:58</t>
  </si>
  <si>
    <t>05.12.2022 22:30:01</t>
  </si>
  <si>
    <t>05.12.2022 22:30:02</t>
  </si>
  <si>
    <t>05.12.2022 22:30:04</t>
  </si>
  <si>
    <t>05.12.2022 22:30:07</t>
  </si>
  <si>
    <t>05.12.2022 22:30:10</t>
  </si>
  <si>
    <t>05.12.2022 22:30:58</t>
  </si>
  <si>
    <t>05.12.2022 22:30:59</t>
  </si>
  <si>
    <t>05.12.2022 22:33:54</t>
  </si>
  <si>
    <t>05.12.2022 22:33:55</t>
  </si>
  <si>
    <t>05.12.2022 22:33:56</t>
  </si>
  <si>
    <t>05.12.2022 22:33:58</t>
  </si>
  <si>
    <t>05.12.2022 22:34:53</t>
  </si>
  <si>
    <t>05.12.2022 22:34:55</t>
  </si>
  <si>
    <t>05.12.2022 22:34:56</t>
  </si>
  <si>
    <t>05.12.2022 22:35:03</t>
  </si>
  <si>
    <t>05.12.2022 22:35:09</t>
  </si>
  <si>
    <t>05.12.2022 22:35:10</t>
  </si>
  <si>
    <t>05.12.2022 22:35:11</t>
  </si>
  <si>
    <t>05.12.2022 22:35:22</t>
  </si>
  <si>
    <t>05.12.2022 22:35:23</t>
  </si>
  <si>
    <t>05.12.2022 22:35:25</t>
  </si>
  <si>
    <t>05.12.2022 22:39:07</t>
  </si>
  <si>
    <t>05.12.2022 22:39:09</t>
  </si>
  <si>
    <t>05.12.2022 22:39:10</t>
  </si>
  <si>
    <t>05.12.2022 22:39:11</t>
  </si>
  <si>
    <t>05.12.2022 22:39:42</t>
  </si>
  <si>
    <t>05.12.2022 22:39:43</t>
  </si>
  <si>
    <t>05.12.2022 22:39:45</t>
  </si>
  <si>
    <t>05.12.2022 22:39:46</t>
  </si>
  <si>
    <t>05.12.2022 22:39:57</t>
  </si>
  <si>
    <t>05.12.2022 22:39:58</t>
  </si>
  <si>
    <t>05.12.2022 22:40:01</t>
  </si>
  <si>
    <t>05.12.2022 22:40:03</t>
  </si>
  <si>
    <t>05.12.2022 22:40:04</t>
  </si>
  <si>
    <t>05.12.2022 22:40:06</t>
  </si>
  <si>
    <t>05.12.2022 22:44:57</t>
  </si>
  <si>
    <t>05.12.2022 22:44:58</t>
  </si>
  <si>
    <t>05.12.2022 22:44:59</t>
  </si>
  <si>
    <t>05.12.2022 22:45:40</t>
  </si>
  <si>
    <t>05.12.2022 22:45:42</t>
  </si>
  <si>
    <t>05.12.2022 22:45:43</t>
  </si>
  <si>
    <t>05.12.2022 22:46:09</t>
  </si>
  <si>
    <t>05.12.2022 22:46:10</t>
  </si>
  <si>
    <t>05.12.2022 22:46:11</t>
  </si>
  <si>
    <t>05.12.2022 22:46:40</t>
  </si>
  <si>
    <t>05.12.2022 22:46:41</t>
  </si>
  <si>
    <t>05.12.2022 22:46:43</t>
  </si>
  <si>
    <t>05.12.2022 22:46:44</t>
  </si>
  <si>
    <t>05.12.2022 22:46:57</t>
  </si>
  <si>
    <t>05.12.2022 22:47:02</t>
  </si>
  <si>
    <t>05.12.2022 22:47:04</t>
  </si>
  <si>
    <t>05.12.2022 22:47:05</t>
  </si>
  <si>
    <t>05.12.2022 22:47:07</t>
  </si>
  <si>
    <t>05.12.2022 22:47:53</t>
  </si>
  <si>
    <t>05.12.2022 22:47:55</t>
  </si>
  <si>
    <t>05.12.2022 22:47:56</t>
  </si>
  <si>
    <t>05.12.2022 22:50:49</t>
  </si>
  <si>
    <t>05.12.2022 22:50:50</t>
  </si>
  <si>
    <t>05.12.2022 22:50:52</t>
  </si>
  <si>
    <t>05.12.2022 22:52:44</t>
  </si>
  <si>
    <t>05.12.2022 22:52:47</t>
  </si>
  <si>
    <t>05.12.2022 22:52:49</t>
  </si>
  <si>
    <t>05.12.2022 22:52:50</t>
  </si>
  <si>
    <t>05.12.2022 22:52:52</t>
  </si>
  <si>
    <t>05.12.2022 22:52:58</t>
  </si>
  <si>
    <t>05.12.2022 22:53:00</t>
  </si>
  <si>
    <t>05.12.2022 22:53:01</t>
  </si>
  <si>
    <t>05.12.2022 22:53:02</t>
  </si>
  <si>
    <t>05.12.2022 22:53:04</t>
  </si>
  <si>
    <t>05.12.2022 22:53:05</t>
  </si>
  <si>
    <t>05.12.2022 22:54:44</t>
  </si>
  <si>
    <t>05.12.2022 22:54:46</t>
  </si>
  <si>
    <t>05.12.2022 22:54:47</t>
  </si>
  <si>
    <t>05.12.2022 22:59:58</t>
  </si>
  <si>
    <t>05.12.2022 23:00:00</t>
  </si>
  <si>
    <t>05.12.2022 23:00:01</t>
  </si>
  <si>
    <t>05.12.2022 23:00:03</t>
  </si>
  <si>
    <t>05.12.2022 23:00:04</t>
  </si>
  <si>
    <t>05.12.2022 23:00:19</t>
  </si>
  <si>
    <t>05.12.2022 23:00:21</t>
  </si>
  <si>
    <t>05.12.2022 23:00:22</t>
  </si>
  <si>
    <t>05.12.2022 23:00:23</t>
  </si>
  <si>
    <t>05.12.2022 23:01:12</t>
  </si>
  <si>
    <t>05.12.2022 23:01:15</t>
  </si>
  <si>
    <t>05.12.2022 23:01:16</t>
  </si>
  <si>
    <t>05.12.2022 23:01:25</t>
  </si>
  <si>
    <t>05.12.2022 23:01:26</t>
  </si>
  <si>
    <t>05.12.2022 23:01:28</t>
  </si>
  <si>
    <t>05.12.2022 23:02:04</t>
  </si>
  <si>
    <t>05.12.2022 23:02:06</t>
  </si>
  <si>
    <t>05.12.2022 23:02:07</t>
  </si>
  <si>
    <t>05.12.2022 23:02:08</t>
  </si>
  <si>
    <t>05.12.2022 23:10:51</t>
  </si>
  <si>
    <t>05.12.2022 23:10:52</t>
  </si>
  <si>
    <t>05.12.2022 23:10:53</t>
  </si>
  <si>
    <t>05.12.2022 23:10:55</t>
  </si>
  <si>
    <t>05.12.2022 23:10:56</t>
  </si>
  <si>
    <t>05.12.2022 23:12:28</t>
  </si>
  <si>
    <t>05.12.2022 23:12:30</t>
  </si>
  <si>
    <t>05.12.2022 23:12:31</t>
  </si>
  <si>
    <t>05.12.2022 23:12:32</t>
  </si>
  <si>
    <t>05.12.2022 23:12:34</t>
  </si>
  <si>
    <t>05.12.2022 23:14:01</t>
  </si>
  <si>
    <t>05.12.2022 23:14:04</t>
  </si>
  <si>
    <t>05.12.2022 23:14:06</t>
  </si>
  <si>
    <t>05.12.2022 23:14:07</t>
  </si>
  <si>
    <t>05.12.2022 23:14:09</t>
  </si>
  <si>
    <t>05.12.2022 23:14:10</t>
  </si>
  <si>
    <t>05.12.2022 23:14:32</t>
  </si>
  <si>
    <t>05.12.2022 23:14:34</t>
  </si>
  <si>
    <t>05.12.2022 23:14:35</t>
  </si>
  <si>
    <t>05.12.2022 23:14:37</t>
  </si>
  <si>
    <t>05.12.2022 23:16:27</t>
  </si>
  <si>
    <t>05.12.2022 23:16:29</t>
  </si>
  <si>
    <t>05.12.2022 23:16:31</t>
  </si>
  <si>
    <t>05.12.2022 23:17:07</t>
  </si>
  <si>
    <t>05.12.2022 23:17:08</t>
  </si>
  <si>
    <t>05.12.2022 23:17:10</t>
  </si>
  <si>
    <t>05.12.2022 23:17:11</t>
  </si>
  <si>
    <t>05.12.2022 23:18:32</t>
  </si>
  <si>
    <t>05.12.2022 23:18:34</t>
  </si>
  <si>
    <t>05.12.2022 23:18:36</t>
  </si>
  <si>
    <t>05.12.2022 23:21:28</t>
  </si>
  <si>
    <t>05.12.2022 23:21:29</t>
  </si>
  <si>
    <t>05.12.2022 23:22:24</t>
  </si>
  <si>
    <t>05.12.2022 23:22:25</t>
  </si>
  <si>
    <t>05.12.2022 23:22:26</t>
  </si>
  <si>
    <t>05.12.2022 23:22:28</t>
  </si>
  <si>
    <t>05.12.2022 23:24:54</t>
  </si>
  <si>
    <t>05.12.2022 23:24:56</t>
  </si>
  <si>
    <t>05.12.2022 23:24:58</t>
  </si>
  <si>
    <t>05.12.2022 23:24:59</t>
  </si>
  <si>
    <t>05.12.2022 23:30:15</t>
  </si>
  <si>
    <t>05.12.2022 23:30:16</t>
  </si>
  <si>
    <t>05.12.2022 23:30:17</t>
  </si>
  <si>
    <t>05.12.2022 23:30:19</t>
  </si>
  <si>
    <t>05.12.2022 23:34:27</t>
  </si>
  <si>
    <t>05.12.2022 23:34:28</t>
  </si>
  <si>
    <t>05.12.2022 23:34:29</t>
  </si>
  <si>
    <t>05.12.2022 23:34:34</t>
  </si>
  <si>
    <t>05.12.2022 23:34:37</t>
  </si>
  <si>
    <t>05.12.2022 23:34:38</t>
  </si>
  <si>
    <t>05.12.2022 23:34:40</t>
  </si>
  <si>
    <t>05.12.2022 23:34:41</t>
  </si>
  <si>
    <t>05.12.2022 23:34:49</t>
  </si>
  <si>
    <t>05.12.2022 23:34:50</t>
  </si>
  <si>
    <t>05.12.2022 23:35:27</t>
  </si>
  <si>
    <t>05.12.2022 23:35:29</t>
  </si>
  <si>
    <t>05.12.2022 23:35:31</t>
  </si>
  <si>
    <t>05.12.2022 23:35:33</t>
  </si>
  <si>
    <t>05.12.2022 23:37:55</t>
  </si>
  <si>
    <t>05.12.2022 23:37:58</t>
  </si>
  <si>
    <t>05.12.2022 23:37:59</t>
  </si>
  <si>
    <t>05.12.2022 23:38:01</t>
  </si>
  <si>
    <t>05.12.2022 23:39:47</t>
  </si>
  <si>
    <t>05.12.2022 23:39:49</t>
  </si>
  <si>
    <t>05.12.2022 23:39:50</t>
  </si>
  <si>
    <t>05.12.2022 23:41:46</t>
  </si>
  <si>
    <t>05.12.2022 23:41:47</t>
  </si>
  <si>
    <t>05.12.2022 23:41:49</t>
  </si>
  <si>
    <t>05.12.2022 23:50:26</t>
  </si>
  <si>
    <t>05.12.2022 23:50:28</t>
  </si>
  <si>
    <t>05.12.2022 23:50:29</t>
  </si>
  <si>
    <t>05.12.2022 23:55:19</t>
  </si>
  <si>
    <t>05.12.2022 23:55:20</t>
  </si>
  <si>
    <t>05.12.2022 23:55:22</t>
  </si>
  <si>
    <t>05.12.2022 23:55:37</t>
  </si>
  <si>
    <t>05.12.2022 23:55:38</t>
  </si>
  <si>
    <t>05.12.2022 23:59:22</t>
  </si>
  <si>
    <t>05.12.2022 23:59:23</t>
  </si>
  <si>
    <t>05.12.2022 23:59:25</t>
  </si>
  <si>
    <t>05.12.2022 23:59:26</t>
  </si>
  <si>
    <t>06.12.2022 00:00:31</t>
  </si>
  <si>
    <t>06.12.2022 00:00:34</t>
  </si>
  <si>
    <t>06.12.2022 00:00:35</t>
  </si>
  <si>
    <t>06.12.2022 00:00:37</t>
  </si>
  <si>
    <t>06.12.2022 00:00:44</t>
  </si>
  <si>
    <t>06.12.2022 00:00:47</t>
  </si>
  <si>
    <t>06.12.2022 00:00:49</t>
  </si>
  <si>
    <t>06.12.2022 00:02:38</t>
  </si>
  <si>
    <t>06.12.2022 00:02:40</t>
  </si>
  <si>
    <t>06.12.2022 00:02:41</t>
  </si>
  <si>
    <t>06.12.2022 00:08:11</t>
  </si>
  <si>
    <t>06.12.2022 00:08:13</t>
  </si>
  <si>
    <t>06.12.2022 00:08:14</t>
  </si>
  <si>
    <t>06.12.2022 00:16:26</t>
  </si>
  <si>
    <t>06.12.2022 00:17:14</t>
  </si>
  <si>
    <t>06.12.2022 00:17:16</t>
  </si>
  <si>
    <t>06.12.2022 00:19:11</t>
  </si>
  <si>
    <t>06.12.2022 00:19:13</t>
  </si>
  <si>
    <t>06.12.2022 00:21:29</t>
  </si>
  <si>
    <t>06.12.2022 00:21:31</t>
  </si>
  <si>
    <t>06.12.2022 00:21:32</t>
  </si>
  <si>
    <t>06.12.2022 00:21:34</t>
  </si>
  <si>
    <t>06.12.2022 00:43:26</t>
  </si>
  <si>
    <t>06.12.2022 00:43:28</t>
  </si>
  <si>
    <t>06.12.2022 00:43:29</t>
  </si>
  <si>
    <t>06.12.2022 00:43:31</t>
  </si>
  <si>
    <t>06.12.2022 00:43:32</t>
  </si>
  <si>
    <t>06.12.2022 00:55:07</t>
  </si>
  <si>
    <t>06.12.2022 00:55:10</t>
  </si>
  <si>
    <t>06.12.2022 00:55:11</t>
  </si>
  <si>
    <t>06.12.2022 00:55:13</t>
  </si>
  <si>
    <t>06.12.2022 00:58:44</t>
  </si>
  <si>
    <t>06.12.2022 00:58:46</t>
  </si>
  <si>
    <t>06.12.2022 01:26:07</t>
  </si>
  <si>
    <t>06.12.2022 01:26:08</t>
  </si>
  <si>
    <t>06.12.2022 01:26:10</t>
  </si>
  <si>
    <t>06.12.2022 01:26:11</t>
  </si>
  <si>
    <t>06.12.2022 01:42:23</t>
  </si>
  <si>
    <t>06.12.2022 01:42:28</t>
  </si>
  <si>
    <t>06.12.2022 01:42:29</t>
  </si>
  <si>
    <t>06.12.2022 01:42:31</t>
  </si>
  <si>
    <t>06.12.2022 01:54:46</t>
  </si>
  <si>
    <t>06.12.2022 01:54:47</t>
  </si>
  <si>
    <t>06.12.2022 01:54:49</t>
  </si>
  <si>
    <t>06.12.2022 01:54:50</t>
  </si>
  <si>
    <t>06.12.2022 02:24:25</t>
  </si>
  <si>
    <t>06.12.2022 02:24:26</t>
  </si>
  <si>
    <t>06.12.2022 02:41:34</t>
  </si>
  <si>
    <t>06.12.2022 02:41:37</t>
  </si>
  <si>
    <t>06.12.2022 02:41:38</t>
  </si>
  <si>
    <t>06.12.2022 02:41:40</t>
  </si>
  <si>
    <t>06.12.2022 02:50:38</t>
  </si>
  <si>
    <t>06.12.2022 02:50:40</t>
  </si>
  <si>
    <t>06.12.2022 02:50:41</t>
  </si>
  <si>
    <t>06.12.2022 02:50:43</t>
  </si>
  <si>
    <t>06.12.2022 03:17:20</t>
  </si>
  <si>
    <t>06.12.2022 03:17:22</t>
  </si>
  <si>
    <t>06.12.2022 03:17:23</t>
  </si>
  <si>
    <t>06.12.2022 03:17:25</t>
  </si>
  <si>
    <t>06.12.2022 03:17:26</t>
  </si>
  <si>
    <t>06.12.2022 04:20:28</t>
  </si>
  <si>
    <t>06.12.2022 04:20:31</t>
  </si>
  <si>
    <t>06.12.2022 04:20:32</t>
  </si>
  <si>
    <t>06.12.2022 04:37:05</t>
  </si>
  <si>
    <t>06.12.2022 04:37:07</t>
  </si>
  <si>
    <t>06.12.2022 04:37:08</t>
  </si>
  <si>
    <t>06.12.2022 04:44:43</t>
  </si>
  <si>
    <t>06.12.2022 04:44:44</t>
  </si>
  <si>
    <t>06.12.2022 04:44:46</t>
  </si>
  <si>
    <t>06.12.2022 04:44:47</t>
  </si>
  <si>
    <t>06.12.2022 04:44:49</t>
  </si>
  <si>
    <t>06.12.2022 05:02:01</t>
  </si>
  <si>
    <t>06.12.2022 05:02:02</t>
  </si>
  <si>
    <t>06.12.2022 05:02:04</t>
  </si>
  <si>
    <t>06.12.2022 05:02:05</t>
  </si>
  <si>
    <t>06.12.2022 05:02:07</t>
  </si>
  <si>
    <t>06.12.2022 05:04:25</t>
  </si>
  <si>
    <t>06.12.2022 05:04:26</t>
  </si>
  <si>
    <t>06.12.2022 05:04:28</t>
  </si>
  <si>
    <t>06.12.2022 05:04:29</t>
  </si>
  <si>
    <t>06.12.2022 05:07:31</t>
  </si>
  <si>
    <t>06.12.2022 05:07:32</t>
  </si>
  <si>
    <t>06.12.2022 05:07:34</t>
  </si>
  <si>
    <t>06.12.2022 05:08:08</t>
  </si>
  <si>
    <t>06.12.2022 05:08:10</t>
  </si>
  <si>
    <t>06.12.2022 05:08:11</t>
  </si>
  <si>
    <t>06.12.2022 05:08:13</t>
  </si>
  <si>
    <t>06.12.2022 05:08:14</t>
  </si>
  <si>
    <t>06.12.2022 05:09:17</t>
  </si>
  <si>
    <t>06.12.2022 05:09:20</t>
  </si>
  <si>
    <t>06.12.2022 05:09:22</t>
  </si>
  <si>
    <t>06.12.2022 05:20:19</t>
  </si>
  <si>
    <t>06.12.2022 05:20:20</t>
  </si>
  <si>
    <t>06.12.2022 05:21:47</t>
  </si>
  <si>
    <t>06.12.2022 05:24:50</t>
  </si>
  <si>
    <t>06.12.2022 05:24:52</t>
  </si>
  <si>
    <t>06.12.2022 05:24:53</t>
  </si>
  <si>
    <t>06.12.2022 05:25:46</t>
  </si>
  <si>
    <t>06.12.2022 05:25:47</t>
  </si>
  <si>
    <t>06.12.2022 05:25:49</t>
  </si>
  <si>
    <t>06.12.2022 05:25:50</t>
  </si>
  <si>
    <t>06.12.2022 05:25:52</t>
  </si>
  <si>
    <t>06.12.2022 05:25:53</t>
  </si>
  <si>
    <t>06.12.2022 05:28:05</t>
  </si>
  <si>
    <t>06.12.2022 05:28:07</t>
  </si>
  <si>
    <t>06.12.2022 05:28:08</t>
  </si>
  <si>
    <t>06.12.2022 05:28:52</t>
  </si>
  <si>
    <t>06.12.2022 05:28:53</t>
  </si>
  <si>
    <t>06.12.2022 05:28:55</t>
  </si>
  <si>
    <t>06.12.2022 05:28:56</t>
  </si>
  <si>
    <t>06.12.2022 05:28:58</t>
  </si>
  <si>
    <t>06.12.2022 05:31:08</t>
  </si>
  <si>
    <t>06.12.2022 05:31:10</t>
  </si>
  <si>
    <t>06.12.2022 05:31:11</t>
  </si>
  <si>
    <t>06.12.2022 05:32:49</t>
  </si>
  <si>
    <t>06.12.2022 05:32:50</t>
  </si>
  <si>
    <t>06.12.2022 05:32:52</t>
  </si>
  <si>
    <t>06.12.2022 05:33:50</t>
  </si>
  <si>
    <t>06.12.2022 05:33:52</t>
  </si>
  <si>
    <t>06.12.2022 05:33:53</t>
  </si>
  <si>
    <t>06.12.2022 05:34:50</t>
  </si>
  <si>
    <t>06.12.2022 05:34:52</t>
  </si>
  <si>
    <t>06.12.2022 05:34:53</t>
  </si>
  <si>
    <t>06.12.2022 05:34:55</t>
  </si>
  <si>
    <t>06.12.2022 05:34:59</t>
  </si>
  <si>
    <t>06.12.2022 05:35:01</t>
  </si>
  <si>
    <t>06.12.2022 05:35:02</t>
  </si>
  <si>
    <t>06.12.2022 05:36:41</t>
  </si>
  <si>
    <t>06.12.2022 05:36:43</t>
  </si>
  <si>
    <t>06.12.2022 05:36:44</t>
  </si>
  <si>
    <t>06.12.2022 05:38:01</t>
  </si>
  <si>
    <t>06.12.2022 05:38:02</t>
  </si>
  <si>
    <t>06.12.2022 05:38:04</t>
  </si>
  <si>
    <t>06.12.2022 05:38:23</t>
  </si>
  <si>
    <t>06.12.2022 05:38:25</t>
  </si>
  <si>
    <t>06.12.2022 05:38:26</t>
  </si>
  <si>
    <t>06.12.2022 05:38:28</t>
  </si>
  <si>
    <t>06.12.2022 05:38:38</t>
  </si>
  <si>
    <t>06.12.2022 05:38:40</t>
  </si>
  <si>
    <t>06.12.2022 05:38:41</t>
  </si>
  <si>
    <t>06.12.2022 05:38:43</t>
  </si>
  <si>
    <t>06.12.2022 05:38:52</t>
  </si>
  <si>
    <t>06.12.2022 05:38:53</t>
  </si>
  <si>
    <t>06.12.2022 05:38:55</t>
  </si>
  <si>
    <t>06.12.2022 05:38:56</t>
  </si>
  <si>
    <t>06.12.2022 05:38:58</t>
  </si>
  <si>
    <t>06.12.2022 05:39:58</t>
  </si>
  <si>
    <t>06.12.2022 05:39:59</t>
  </si>
  <si>
    <t>06.12.2022 05:40:10</t>
  </si>
  <si>
    <t>06.12.2022 05:40:11</t>
  </si>
  <si>
    <t>06.12.2022 05:40:13</t>
  </si>
  <si>
    <t>06.12.2022 05:40:14</t>
  </si>
  <si>
    <t>06.12.2022 05:41:13</t>
  </si>
  <si>
    <t>06.12.2022 05:41:16</t>
  </si>
  <si>
    <t>06.12.2022 05:41:17</t>
  </si>
  <si>
    <t>06.12.2022 05:41:19</t>
  </si>
  <si>
    <t>06.12.2022 05:41:29</t>
  </si>
  <si>
    <t>06.12.2022 05:41:31</t>
  </si>
  <si>
    <t>06.12.2022 05:41:32</t>
  </si>
  <si>
    <t>06.12.2022 05:41:35</t>
  </si>
  <si>
    <t>06.12.2022 05:41:37</t>
  </si>
  <si>
    <t>06.12.2022 05:41:38</t>
  </si>
  <si>
    <t>06.12.2022 05:41:40</t>
  </si>
  <si>
    <t>06.12.2022 05:41:41</t>
  </si>
  <si>
    <t>06.12.2022 05:41:43</t>
  </si>
  <si>
    <t>06.12.2022 05:42:02</t>
  </si>
  <si>
    <t>06.12.2022 05:42:04</t>
  </si>
  <si>
    <t>06.12.2022 05:43:58</t>
  </si>
  <si>
    <t>06.12.2022 05:43:59</t>
  </si>
  <si>
    <t>06.12.2022 05:45:55</t>
  </si>
  <si>
    <t>06.12.2022 05:45:56</t>
  </si>
  <si>
    <t>06.12.2022 05:45:58</t>
  </si>
  <si>
    <t>06.12.2022 05:45:59</t>
  </si>
  <si>
    <t>06.12.2022 05:46:01</t>
  </si>
  <si>
    <t>06.12.2022 05:46:02</t>
  </si>
  <si>
    <t>06.12.2022 05:46:04</t>
  </si>
  <si>
    <t>06.12.2022 05:46:05</t>
  </si>
  <si>
    <t>06.12.2022 05:48:07</t>
  </si>
  <si>
    <t>06.12.2022 05:48:08</t>
  </si>
  <si>
    <t>06.12.2022 05:48:10</t>
  </si>
  <si>
    <t>06.12.2022 05:48:40</t>
  </si>
  <si>
    <t>06.12.2022 05:48:41</t>
  </si>
  <si>
    <t>06.12.2022 05:48:43</t>
  </si>
  <si>
    <t>06.12.2022 05:48:44</t>
  </si>
  <si>
    <t>06.12.2022 05:50:44</t>
  </si>
  <si>
    <t>06.12.2022 05:50:46</t>
  </si>
  <si>
    <t>06.12.2022 05:50:47</t>
  </si>
  <si>
    <t>06.12.2022 05:50:49</t>
  </si>
  <si>
    <t>06.12.2022 05:50:50</t>
  </si>
  <si>
    <t>06.12.2022 05:50:52</t>
  </si>
  <si>
    <t>06.12.2022 05:50:53</t>
  </si>
  <si>
    <t>06.12.2022 05:51:02</t>
  </si>
  <si>
    <t>06.12.2022 05:51:04</t>
  </si>
  <si>
    <t>06.12.2022 05:51:05</t>
  </si>
  <si>
    <t>06.12.2022 05:54:40</t>
  </si>
  <si>
    <t>06.12.2022 05:54:41</t>
  </si>
  <si>
    <t>06.12.2022 05:54:43</t>
  </si>
  <si>
    <t>06.12.2022 05:55:02</t>
  </si>
  <si>
    <t>06.12.2022 05:55:04</t>
  </si>
  <si>
    <t>06.12.2022 05:55:05</t>
  </si>
  <si>
    <t>06.12.2022 06:00:29</t>
  </si>
  <si>
    <t>06.12.2022 06:03:01</t>
  </si>
  <si>
    <t>06.12.2022 06:03:02</t>
  </si>
  <si>
    <t>06.12.2022 06:03:04</t>
  </si>
  <si>
    <t>06.12.2022 06:03:05</t>
  </si>
  <si>
    <t>06.12.2022 06:03:07</t>
  </si>
  <si>
    <t>06.12.2022 06:03:08</t>
  </si>
  <si>
    <t>06.12.2022 06:06:05</t>
  </si>
  <si>
    <t>06.12.2022 06:06:07</t>
  </si>
  <si>
    <t>06.12.2022 06:06:08</t>
  </si>
  <si>
    <t>06.12.2022 06:06:10</t>
  </si>
  <si>
    <t>06.12.2022 06:06:49</t>
  </si>
  <si>
    <t>06.12.2022 06:06:50</t>
  </si>
  <si>
    <t>06.12.2022 06:09:02</t>
  </si>
  <si>
    <t>06.12.2022 06:09:04</t>
  </si>
  <si>
    <t>06.12.2022 06:11:13</t>
  </si>
  <si>
    <t>06.12.2022 06:11:14</t>
  </si>
  <si>
    <t>06.12.2022 06:11:16</t>
  </si>
  <si>
    <t>06.12.2022 06:11:17</t>
  </si>
  <si>
    <t>06.12.2022 06:11:59</t>
  </si>
  <si>
    <t>06.12.2022 06:12:01</t>
  </si>
  <si>
    <t>06.12.2022 06:12:32</t>
  </si>
  <si>
    <t>06.12.2022 06:12:34</t>
  </si>
  <si>
    <t>06.12.2022 06:12:35</t>
  </si>
  <si>
    <t>06.12.2022 06:12:37</t>
  </si>
  <si>
    <t>06.12.2022 06:13:05</t>
  </si>
  <si>
    <t>06.12.2022 06:13:07</t>
  </si>
  <si>
    <t>06.12.2022 06:13:08</t>
  </si>
  <si>
    <t>06.12.2022 06:13:32</t>
  </si>
  <si>
    <t>06.12.2022 06:13:34</t>
  </si>
  <si>
    <t>06.12.2022 06:13:35</t>
  </si>
  <si>
    <t>06.12.2022 06:13:37</t>
  </si>
  <si>
    <t>06.12.2022 06:13:50</t>
  </si>
  <si>
    <t>06.12.2022 06:13:52</t>
  </si>
  <si>
    <t>06.12.2022 06:13:53</t>
  </si>
  <si>
    <t>06.12.2022 06:13:55</t>
  </si>
  <si>
    <t>06.12.2022 06:14:49</t>
  </si>
  <si>
    <t>06.12.2022 06:14:50</t>
  </si>
  <si>
    <t>06.12.2022 06:14:52</t>
  </si>
  <si>
    <t>06.12.2022 06:14:53</t>
  </si>
  <si>
    <t>06.12.2022 06:14:55</t>
  </si>
  <si>
    <t>06.12.2022 06:15:59</t>
  </si>
  <si>
    <t>06.12.2022 06:16:00</t>
  </si>
  <si>
    <t>06.12.2022 06:16:02</t>
  </si>
  <si>
    <t>06.12.2022 06:16:03</t>
  </si>
  <si>
    <t>06.12.2022 06:16:05</t>
  </si>
  <si>
    <t>06.12.2022 06:16:12</t>
  </si>
  <si>
    <t>06.12.2022 06:16:14</t>
  </si>
  <si>
    <t>06.12.2022 06:16:15</t>
  </si>
  <si>
    <t>06.12.2022 06:16:17</t>
  </si>
  <si>
    <t>06.12.2022 06:17:17</t>
  </si>
  <si>
    <t>06.12.2022 06:17:18</t>
  </si>
  <si>
    <t>06.12.2022 06:17:20</t>
  </si>
  <si>
    <t>06.12.2022 06:18:14</t>
  </si>
  <si>
    <t>06.12.2022 06:18:17</t>
  </si>
  <si>
    <t>06.12.2022 06:18:18</t>
  </si>
  <si>
    <t>06.12.2022 06:20:02</t>
  </si>
  <si>
    <t>06.12.2022 06:20:03</t>
  </si>
  <si>
    <t>06.12.2022 06:20:05</t>
  </si>
  <si>
    <t>06.12.2022 06:20:06</t>
  </si>
  <si>
    <t>06.12.2022 06:21:11</t>
  </si>
  <si>
    <t>06.12.2022 06:21:13</t>
  </si>
  <si>
    <t>06.12.2022 06:21:14</t>
  </si>
  <si>
    <t>06.12.2022 06:21:15</t>
  </si>
  <si>
    <t>06.12.2022 06:21:17</t>
  </si>
  <si>
    <t>06.12.2022 06:21:18</t>
  </si>
  <si>
    <t>06.12.2022 06:21:47</t>
  </si>
  <si>
    <t>06.12.2022 06:21:49</t>
  </si>
  <si>
    <t>06.12.2022 06:21:50</t>
  </si>
  <si>
    <t>06.12.2022 06:21:54</t>
  </si>
  <si>
    <t>06.12.2022 06:21:56</t>
  </si>
  <si>
    <t>06.12.2022 06:21:58</t>
  </si>
  <si>
    <t>06.12.2022 06:22:34</t>
  </si>
  <si>
    <t>06.12.2022 06:22:37</t>
  </si>
  <si>
    <t>06.12.2022 06:22:38</t>
  </si>
  <si>
    <t>06.12.2022 06:22:46</t>
  </si>
  <si>
    <t>06.12.2022 06:22:47</t>
  </si>
  <si>
    <t>06.12.2022 06:22:48</t>
  </si>
  <si>
    <t>06.12.2022 06:22:50</t>
  </si>
  <si>
    <t>06.12.2022 06:22:51</t>
  </si>
  <si>
    <t>06.12.2022 06:22:53</t>
  </si>
  <si>
    <t>06.12.2022 06:23:33</t>
  </si>
  <si>
    <t>06.12.2022 06:23:35</t>
  </si>
  <si>
    <t>06.12.2022 06:23:36</t>
  </si>
  <si>
    <t>06.12.2022 06:23:38</t>
  </si>
  <si>
    <t>06.12.2022 06:23:47</t>
  </si>
  <si>
    <t>06.12.2022 06:23:48</t>
  </si>
  <si>
    <t>06.12.2022 06:23:50</t>
  </si>
  <si>
    <t>06.12.2022 06:23:51</t>
  </si>
  <si>
    <t>06.12.2022 06:23:53</t>
  </si>
  <si>
    <t>06.12.2022 06:23:54</t>
  </si>
  <si>
    <t>06.12.2022 06:23:56</t>
  </si>
  <si>
    <t>06.12.2022 06:23:57</t>
  </si>
  <si>
    <t>06.12.2022 06:23:59</t>
  </si>
  <si>
    <t>06.12.2022 06:24:01</t>
  </si>
  <si>
    <t>06.12.2022 06:24:02</t>
  </si>
  <si>
    <t>06.12.2022 06:24:03</t>
  </si>
  <si>
    <t>06.12.2022 06:24:05</t>
  </si>
  <si>
    <t>06.12.2022 06:24:09</t>
  </si>
  <si>
    <t>06.12.2022 06:24:11</t>
  </si>
  <si>
    <t>06.12.2022 06:24:12</t>
  </si>
  <si>
    <t>06.12.2022 06:24:14</t>
  </si>
  <si>
    <t>06.12.2022 06:24:56</t>
  </si>
  <si>
    <t>06.12.2022 06:24:57</t>
  </si>
  <si>
    <t>06.12.2022 06:25:28</t>
  </si>
  <si>
    <t>06.12.2022 06:25:29</t>
  </si>
  <si>
    <t>06.12.2022 06:25:30</t>
  </si>
  <si>
    <t>06.12.2022 06:26:15</t>
  </si>
  <si>
    <t>06.12.2022 06:26:17</t>
  </si>
  <si>
    <t>06.12.2022 06:26:20</t>
  </si>
  <si>
    <t>06.12.2022 06:26:21</t>
  </si>
  <si>
    <t>06.12.2022 06:27:34</t>
  </si>
  <si>
    <t>06.12.2022 06:27:35</t>
  </si>
  <si>
    <t>06.12.2022 06:27:36</t>
  </si>
  <si>
    <t>06.12.2022 06:27:47</t>
  </si>
  <si>
    <t>06.12.2022 06:27:48</t>
  </si>
  <si>
    <t>06.12.2022 06:28:56</t>
  </si>
  <si>
    <t>06.12.2022 06:28:57</t>
  </si>
  <si>
    <t>06.12.2022 06:28:59</t>
  </si>
  <si>
    <t>06.12.2022 06:29:07</t>
  </si>
  <si>
    <t>06.12.2022 06:29:08</t>
  </si>
  <si>
    <t>06.12.2022 06:29:09</t>
  </si>
  <si>
    <t>06.12.2022 06:30:21</t>
  </si>
  <si>
    <t>06.12.2022 06:30:23</t>
  </si>
  <si>
    <t>06.12.2022 06:30:31</t>
  </si>
  <si>
    <t>06.12.2022 06:30:32</t>
  </si>
  <si>
    <t>06.12.2022 06:30:33</t>
  </si>
  <si>
    <t>06.12.2022 06:31:54</t>
  </si>
  <si>
    <t>06.12.2022 06:31:56</t>
  </si>
  <si>
    <t>06.12.2022 06:31:57</t>
  </si>
  <si>
    <t>06.12.2022 06:31:59</t>
  </si>
  <si>
    <t>06.12.2022 06:32:02</t>
  </si>
  <si>
    <t>06.12.2022 06:32:03</t>
  </si>
  <si>
    <t>06.12.2022 06:32:05</t>
  </si>
  <si>
    <t>06.12.2022 06:32:06</t>
  </si>
  <si>
    <t>06.12.2022 06:32:08</t>
  </si>
  <si>
    <t>06.12.2022 06:32:09</t>
  </si>
  <si>
    <t>06.12.2022 06:32:11</t>
  </si>
  <si>
    <t>06.12.2022 06:32:12</t>
  </si>
  <si>
    <t>06.12.2022 06:32:14</t>
  </si>
  <si>
    <t>06.12.2022 06:33:44</t>
  </si>
  <si>
    <t>06.12.2022 06:33:45</t>
  </si>
  <si>
    <t>06.12.2022 06:33:47</t>
  </si>
  <si>
    <t>06.12.2022 06:34:36</t>
  </si>
  <si>
    <t>06.12.2022 06:34:38</t>
  </si>
  <si>
    <t>06.12.2022 06:34:39</t>
  </si>
  <si>
    <t>06.12.2022 06:34:41</t>
  </si>
  <si>
    <t>06.12.2022 06:35:26</t>
  </si>
  <si>
    <t>06.12.2022 06:35:27</t>
  </si>
  <si>
    <t>06.12.2022 06:35:29</t>
  </si>
  <si>
    <t>06.12.2022 06:36:06</t>
  </si>
  <si>
    <t>06.12.2022 06:36:08</t>
  </si>
  <si>
    <t>06.12.2022 06:36:09</t>
  </si>
  <si>
    <t>06.12.2022 06:36:11</t>
  </si>
  <si>
    <t>06.12.2022 06:36:15</t>
  </si>
  <si>
    <t>06.12.2022 06:36:17</t>
  </si>
  <si>
    <t>06.12.2022 06:38:00</t>
  </si>
  <si>
    <t>06.12.2022 06:38:03</t>
  </si>
  <si>
    <t>06.12.2022 06:38:05</t>
  </si>
  <si>
    <t>06.12.2022 06:38:06</t>
  </si>
  <si>
    <t>06.12.2022 06:38:42</t>
  </si>
  <si>
    <t>06.12.2022 06:38:44</t>
  </si>
  <si>
    <t>06.12.2022 06:38:45</t>
  </si>
  <si>
    <t>06.12.2022 06:38:47</t>
  </si>
  <si>
    <t>06.12.2022 06:38:48</t>
  </si>
  <si>
    <t>06.12.2022 06:39:15</t>
  </si>
  <si>
    <t>06.12.2022 06:39:17</t>
  </si>
  <si>
    <t>06.12.2022 06:39:18</t>
  </si>
  <si>
    <t>06.12.2022 06:39:59</t>
  </si>
  <si>
    <t>06.12.2022 06:40:00</t>
  </si>
  <si>
    <t>06.12.2022 06:40:02</t>
  </si>
  <si>
    <t>06.12.2022 06:40:03</t>
  </si>
  <si>
    <t>06.12.2022 06:40:05</t>
  </si>
  <si>
    <t>06.12.2022 06:40:06</t>
  </si>
  <si>
    <t>06.12.2022 06:40:08</t>
  </si>
  <si>
    <t>06.12.2022 06:40:11</t>
  </si>
  <si>
    <t>06.12.2022 06:40:12</t>
  </si>
  <si>
    <t>06.12.2022 06:40:14</t>
  </si>
  <si>
    <t>06.12.2022 06:40:15</t>
  </si>
  <si>
    <t>06.12.2022 06:41:45</t>
  </si>
  <si>
    <t>06.12.2022 06:41:47</t>
  </si>
  <si>
    <t>06.12.2022 06:41:49</t>
  </si>
  <si>
    <t>06.12.2022 06:41:51</t>
  </si>
  <si>
    <t>06.12.2022 06:41:53</t>
  </si>
  <si>
    <t>06.12.2022 06:41:54</t>
  </si>
  <si>
    <t>06.12.2022 06:42:27</t>
  </si>
  <si>
    <t>06.12.2022 06:42:28</t>
  </si>
  <si>
    <t>06.12.2022 06:42:30</t>
  </si>
  <si>
    <t>06.12.2022 06:42:32</t>
  </si>
  <si>
    <t>06.12.2022 06:42:39</t>
  </si>
  <si>
    <t>06.12.2022 06:42:40</t>
  </si>
  <si>
    <t>06.12.2022 06:42:42</t>
  </si>
  <si>
    <t>06.12.2022 06:42:51</t>
  </si>
  <si>
    <t>06.12.2022 06:42:52</t>
  </si>
  <si>
    <t>06.12.2022 06:42:54</t>
  </si>
  <si>
    <t>06.12.2022 06:42:55</t>
  </si>
  <si>
    <t>06.12.2022 06:42:57</t>
  </si>
  <si>
    <t>06.12.2022 06:42:58</t>
  </si>
  <si>
    <t>06.12.2022 06:43:02</t>
  </si>
  <si>
    <t>06.12.2022 06:43:04</t>
  </si>
  <si>
    <t>06.12.2022 06:43:06</t>
  </si>
  <si>
    <t>06.12.2022 06:43:08</t>
  </si>
  <si>
    <t>06.12.2022 06:43:09</t>
  </si>
  <si>
    <t>06.12.2022 06:43:10</t>
  </si>
  <si>
    <t>06.12.2022 06:43:12</t>
  </si>
  <si>
    <t>06.12.2022 06:43:32</t>
  </si>
  <si>
    <t>06.12.2022 06:43:33</t>
  </si>
  <si>
    <t>06.12.2022 06:43:34</t>
  </si>
  <si>
    <t>06.12.2022 06:43:36</t>
  </si>
  <si>
    <t>06.12.2022 06:44:05</t>
  </si>
  <si>
    <t>06.12.2022 06:44:06</t>
  </si>
  <si>
    <t>06.12.2022 06:44:07</t>
  </si>
  <si>
    <t>06.12.2022 06:44:09</t>
  </si>
  <si>
    <t>06.12.2022 06:44:39</t>
  </si>
  <si>
    <t>06.12.2022 06:44:41</t>
  </si>
  <si>
    <t>06.12.2022 06:44:42</t>
  </si>
  <si>
    <t>06.12.2022 06:44:44</t>
  </si>
  <si>
    <t>06.12.2022 06:44:45</t>
  </si>
  <si>
    <t>06.12.2022 06:45:33</t>
  </si>
  <si>
    <t>06.12.2022 06:45:34</t>
  </si>
  <si>
    <t>06.12.2022 06:45:36</t>
  </si>
  <si>
    <t>06.12.2022 06:45:37</t>
  </si>
  <si>
    <t>06.12.2022 06:45:39</t>
  </si>
  <si>
    <t>06.12.2022 06:45:40</t>
  </si>
  <si>
    <t>06.12.2022 06:45:56</t>
  </si>
  <si>
    <t>06.12.2022 06:45:58</t>
  </si>
  <si>
    <t>06.12.2022 06:46:00</t>
  </si>
  <si>
    <t>06.12.2022 06:46:01</t>
  </si>
  <si>
    <t>06.12.2022 06:46:03</t>
  </si>
  <si>
    <t>06.12.2022 06:46:04</t>
  </si>
  <si>
    <t>06.12.2022 06:46:10</t>
  </si>
  <si>
    <t>06.12.2022 06:46:12</t>
  </si>
  <si>
    <t>06.12.2022 06:46:13</t>
  </si>
  <si>
    <t>06.12.2022 06:46:25</t>
  </si>
  <si>
    <t>06.12.2022 06:46:27</t>
  </si>
  <si>
    <t>06.12.2022 06:46:28</t>
  </si>
  <si>
    <t>06.12.2022 06:46:39</t>
  </si>
  <si>
    <t>06.12.2022 06:46:40</t>
  </si>
  <si>
    <t>06.12.2022 06:46:42</t>
  </si>
  <si>
    <t>06.12.2022 06:47:07</t>
  </si>
  <si>
    <t>06.12.2022 06:47:09</t>
  </si>
  <si>
    <t>06.12.2022 06:47:10</t>
  </si>
  <si>
    <t>06.12.2022 06:47:12</t>
  </si>
  <si>
    <t>06.12.2022 06:47:13</t>
  </si>
  <si>
    <t>06.12.2022 06:47:15</t>
  </si>
  <si>
    <t>06.12.2022 06:47:37</t>
  </si>
  <si>
    <t>06.12.2022 06:47:39</t>
  </si>
  <si>
    <t>06.12.2022 06:49:22</t>
  </si>
  <si>
    <t>06.12.2022 06:49:27</t>
  </si>
  <si>
    <t>06.12.2022 06:49:28</t>
  </si>
  <si>
    <t>06.12.2022 06:50:16</t>
  </si>
  <si>
    <t>06.12.2022 06:50:18</t>
  </si>
  <si>
    <t>06.12.2022 06:50:40</t>
  </si>
  <si>
    <t>06.12.2022 06:50:42</t>
  </si>
  <si>
    <t>06.12.2022 06:50:43</t>
  </si>
  <si>
    <t>06.12.2022 06:50:45</t>
  </si>
  <si>
    <t>06.12.2022 06:52:03</t>
  </si>
  <si>
    <t>06.12.2022 06:52:04</t>
  </si>
  <si>
    <t>06.12.2022 06:52:06</t>
  </si>
  <si>
    <t>06.12.2022 06:52:46</t>
  </si>
  <si>
    <t>06.12.2022 06:52:48</t>
  </si>
  <si>
    <t>06.12.2022 06:52:49</t>
  </si>
  <si>
    <t>06.12.2022 06:53:43</t>
  </si>
  <si>
    <t>06.12.2022 06:53:45</t>
  </si>
  <si>
    <t>06.12.2022 06:53:46</t>
  </si>
  <si>
    <t>06.12.2022 06:53:48</t>
  </si>
  <si>
    <t>06.12.2022 06:54:09</t>
  </si>
  <si>
    <t>06.12.2022 06:54:10</t>
  </si>
  <si>
    <t>06.12.2022 06:54:12</t>
  </si>
  <si>
    <t>06.12.2022 06:54:13</t>
  </si>
  <si>
    <t>06.12.2022 06:54:28</t>
  </si>
  <si>
    <t>06.12.2022 06:54:30</t>
  </si>
  <si>
    <t>06.12.2022 06:54:31</t>
  </si>
  <si>
    <t>06.12.2022 06:54:33</t>
  </si>
  <si>
    <t>06.12.2022 06:54:39</t>
  </si>
  <si>
    <t>06.12.2022 06:54:40</t>
  </si>
  <si>
    <t>06.12.2022 06:54:42</t>
  </si>
  <si>
    <t>06.12.2022 06:54:43</t>
  </si>
  <si>
    <t>06.12.2022 06:54:45</t>
  </si>
  <si>
    <t>06.12.2022 06:54:46</t>
  </si>
  <si>
    <t>06.12.2022 06:54:48</t>
  </si>
  <si>
    <t>06.12.2022 06:54:49</t>
  </si>
  <si>
    <t>06.12.2022 06:54:51</t>
  </si>
  <si>
    <t>06.12.2022 06:54:52</t>
  </si>
  <si>
    <t>06.12.2022 06:55:21</t>
  </si>
  <si>
    <t>06.12.2022 06:55:22</t>
  </si>
  <si>
    <t>06.12.2022 06:55:48</t>
  </si>
  <si>
    <t>06.12.2022 06:55:49</t>
  </si>
  <si>
    <t>06.12.2022 06:55:51</t>
  </si>
  <si>
    <t>06.12.2022 06:55:52</t>
  </si>
  <si>
    <t>06.12.2022 06:56:01</t>
  </si>
  <si>
    <t>06.12.2022 06:56:03</t>
  </si>
  <si>
    <t>06.12.2022 06:56:04</t>
  </si>
  <si>
    <t>06.12.2022 06:56:06</t>
  </si>
  <si>
    <t>06.12.2022 06:56:33</t>
  </si>
  <si>
    <t>06.12.2022 06:56:34</t>
  </si>
  <si>
    <t>06.12.2022 06:56:36</t>
  </si>
  <si>
    <t>06.12.2022 06:56:43</t>
  </si>
  <si>
    <t>06.12.2022 06:56:45</t>
  </si>
  <si>
    <t>06.12.2022 06:56:46</t>
  </si>
  <si>
    <t>06.12.2022 06:56:57</t>
  </si>
  <si>
    <t>06.12.2022 06:56:58</t>
  </si>
  <si>
    <t>06.12.2022 06:57:16</t>
  </si>
  <si>
    <t>06.12.2022 06:57:18</t>
  </si>
  <si>
    <t>06.12.2022 06:57:19</t>
  </si>
  <si>
    <t>06.12.2022 06:57:21</t>
  </si>
  <si>
    <t>06.12.2022 06:57:57</t>
  </si>
  <si>
    <t>06.12.2022 06:57:58</t>
  </si>
  <si>
    <t>06.12.2022 06:58:00</t>
  </si>
  <si>
    <t>06.12.2022 06:58:31</t>
  </si>
  <si>
    <t>06.12.2022 06:58:33</t>
  </si>
  <si>
    <t>06.12.2022 06:58:34</t>
  </si>
  <si>
    <t>06.12.2022 06:58:36</t>
  </si>
  <si>
    <t>06.12.2022 06:58:46</t>
  </si>
  <si>
    <t>06.12.2022 06:58:48</t>
  </si>
  <si>
    <t>06.12.2022 06:58:49</t>
  </si>
  <si>
    <t>06.12.2022 06:58:51</t>
  </si>
  <si>
    <t>06.12.2022 06:58:52</t>
  </si>
  <si>
    <t>06.12.2022 06:59:00</t>
  </si>
  <si>
    <t>06.12.2022 06:59:01</t>
  </si>
  <si>
    <t>06.12.2022 06:59:03</t>
  </si>
  <si>
    <t>06.12.2022 06:59:04</t>
  </si>
  <si>
    <t>06.12.2022 06:59:06</t>
  </si>
  <si>
    <t>06.12.2022 06:59:07</t>
  </si>
  <si>
    <t>06.12.2022 06:59:09</t>
  </si>
  <si>
    <t>06.12.2022 06:59:10</t>
  </si>
  <si>
    <t>06.12.2022 06:59:20</t>
  </si>
  <si>
    <t>06.12.2022 06:59:22</t>
  </si>
  <si>
    <t>06.12.2022 06:59:23</t>
  </si>
  <si>
    <t>06.12.2022 06:59:25</t>
  </si>
  <si>
    <t>06.12.2022 06:59:26</t>
  </si>
  <si>
    <t>06.12.2022 06:59:28</t>
  </si>
  <si>
    <t>06.12.2022 06:59:43</t>
  </si>
  <si>
    <t>06.12.2022 06:59:44</t>
  </si>
  <si>
    <t>06.12.2022 06:59:46</t>
  </si>
  <si>
    <t>06.12.2022 06:59:47</t>
  </si>
  <si>
    <t>06.12.2022 06:59:49</t>
  </si>
  <si>
    <t>06.12.2022 06:59:50</t>
  </si>
  <si>
    <t>06.12.2022 06:59:52</t>
  </si>
  <si>
    <t>06.12.2022 07:01:25</t>
  </si>
  <si>
    <t>06.12.2022 07:01:26</t>
  </si>
  <si>
    <t>06.12.2022 07:01:28</t>
  </si>
  <si>
    <t>06.12.2022 07:01:29</t>
  </si>
  <si>
    <t>06.12.2022 07:01:31</t>
  </si>
  <si>
    <t>06.12.2022 07:03:07</t>
  </si>
  <si>
    <t>06.12.2022 07:03:09</t>
  </si>
  <si>
    <t>06.12.2022 07:03:10</t>
  </si>
  <si>
    <t>06.12.2022 07:03:11</t>
  </si>
  <si>
    <t>06.12.2022 07:03:13</t>
  </si>
  <si>
    <t>06.12.2022 07:03:15</t>
  </si>
  <si>
    <t>06.12.2022 07:03:24</t>
  </si>
  <si>
    <t>06.12.2022 07:03:25</t>
  </si>
  <si>
    <t>06.12.2022 07:03:26</t>
  </si>
  <si>
    <t>06.12.2022 07:03:28</t>
  </si>
  <si>
    <t>06.12.2022 07:03:29</t>
  </si>
  <si>
    <t>06.12.2022 07:03:55</t>
  </si>
  <si>
    <t>06.12.2022 07:03:58</t>
  </si>
  <si>
    <t>06.12.2022 07:03:59</t>
  </si>
  <si>
    <t>06.12.2022 07:04:01</t>
  </si>
  <si>
    <t>06.12.2022 07:04:02</t>
  </si>
  <si>
    <t>06.12.2022 07:04:04</t>
  </si>
  <si>
    <t>06.12.2022 07:04:05</t>
  </si>
  <si>
    <t>06.12.2022 07:04:07</t>
  </si>
  <si>
    <t>06.12.2022 07:04:38</t>
  </si>
  <si>
    <t>06.12.2022 07:04:40</t>
  </si>
  <si>
    <t>06.12.2022 07:04:41</t>
  </si>
  <si>
    <t>06.12.2022 07:04:43</t>
  </si>
  <si>
    <t>06.12.2022 07:04:44</t>
  </si>
  <si>
    <t>06.12.2022 07:05:01</t>
  </si>
  <si>
    <t>06.12.2022 07:05:04</t>
  </si>
  <si>
    <t>06.12.2022 07:05:05</t>
  </si>
  <si>
    <t>06.12.2022 07:05:07</t>
  </si>
  <si>
    <t>06.12.2022 07:05:08</t>
  </si>
  <si>
    <t>06.12.2022 07:05:26</t>
  </si>
  <si>
    <t>06.12.2022 07:05:28</t>
  </si>
  <si>
    <t>06.12.2022 07:05:29</t>
  </si>
  <si>
    <t>06.12.2022 07:05:31</t>
  </si>
  <si>
    <t>06.12.2022 07:05:43</t>
  </si>
  <si>
    <t>06.12.2022 07:05:46</t>
  </si>
  <si>
    <t>06.12.2022 07:05:47</t>
  </si>
  <si>
    <t>06.12.2022 07:05:49</t>
  </si>
  <si>
    <t>06.12.2022 07:05:50</t>
  </si>
  <si>
    <t>06.12.2022 07:05:52</t>
  </si>
  <si>
    <t>06.12.2022 07:05:53</t>
  </si>
  <si>
    <t>06.12.2022 07:06:16</t>
  </si>
  <si>
    <t>06.12.2022 07:06:17</t>
  </si>
  <si>
    <t>06.12.2022 07:06:19</t>
  </si>
  <si>
    <t>06.12.2022 07:08:08</t>
  </si>
  <si>
    <t>06.12.2022 07:08:10</t>
  </si>
  <si>
    <t>06.12.2022 07:08:11</t>
  </si>
  <si>
    <t>06.12.2022 07:08:13</t>
  </si>
  <si>
    <t>06.12.2022 07:08:14</t>
  </si>
  <si>
    <t>06.12.2022 07:08:16</t>
  </si>
  <si>
    <t>06.12.2022 07:08:17</t>
  </si>
  <si>
    <t>06.12.2022 07:08:20</t>
  </si>
  <si>
    <t>06.12.2022 07:08:22</t>
  </si>
  <si>
    <t>06.12.2022 07:08:23</t>
  </si>
  <si>
    <t>06.12.2022 07:08:25</t>
  </si>
  <si>
    <t>06.12.2022 07:08:37</t>
  </si>
  <si>
    <t>06.12.2022 07:08:40</t>
  </si>
  <si>
    <t>06.12.2022 07:08:41</t>
  </si>
  <si>
    <t>06.12.2022 07:08:42</t>
  </si>
  <si>
    <t>06.12.2022 07:08:44</t>
  </si>
  <si>
    <t>06.12.2022 07:08:55</t>
  </si>
  <si>
    <t>06.12.2022 07:08:56</t>
  </si>
  <si>
    <t>06.12.2022 07:08:57</t>
  </si>
  <si>
    <t>06.12.2022 07:08:59</t>
  </si>
  <si>
    <t>06.12.2022 07:09:00</t>
  </si>
  <si>
    <t>06.12.2022 07:09:26</t>
  </si>
  <si>
    <t>06.12.2022 07:09:30</t>
  </si>
  <si>
    <t>06.12.2022 07:09:32</t>
  </si>
  <si>
    <t>06.12.2022 07:10:12</t>
  </si>
  <si>
    <t>06.12.2022 07:10:14</t>
  </si>
  <si>
    <t>06.12.2022 07:10:16</t>
  </si>
  <si>
    <t>06.12.2022 07:10:17</t>
  </si>
  <si>
    <t>06.12.2022 07:10:18</t>
  </si>
  <si>
    <t>06.12.2022 07:10:33</t>
  </si>
  <si>
    <t>06.12.2022 07:10:35</t>
  </si>
  <si>
    <t>06.12.2022 07:10:36</t>
  </si>
  <si>
    <t>06.12.2022 07:10:40</t>
  </si>
  <si>
    <t>06.12.2022 07:10:41</t>
  </si>
  <si>
    <t>06.12.2022 07:10:42</t>
  </si>
  <si>
    <t>06.12.2022 07:10:44</t>
  </si>
  <si>
    <t>06.12.2022 07:11:14</t>
  </si>
  <si>
    <t>06.12.2022 07:11:16</t>
  </si>
  <si>
    <t>06.12.2022 07:11:17</t>
  </si>
  <si>
    <t>06.12.2022 07:11:18</t>
  </si>
  <si>
    <t>06.12.2022 07:11:36</t>
  </si>
  <si>
    <t>06.12.2022 07:11:38</t>
  </si>
  <si>
    <t>06.12.2022 07:11:39</t>
  </si>
  <si>
    <t>06.12.2022 07:12:42</t>
  </si>
  <si>
    <t>06.12.2022 07:12:44</t>
  </si>
  <si>
    <t>06.12.2022 07:12:45</t>
  </si>
  <si>
    <t>06.12.2022 07:13:01</t>
  </si>
  <si>
    <t>06.12.2022 07:13:02</t>
  </si>
  <si>
    <t>06.12.2022 07:13:05</t>
  </si>
  <si>
    <t>06.12.2022 07:13:07</t>
  </si>
  <si>
    <t>06.12.2022 07:13:08</t>
  </si>
  <si>
    <t>06.12.2022 07:14:33</t>
  </si>
  <si>
    <t>06.12.2022 07:14:35</t>
  </si>
  <si>
    <t>06.12.2022 07:14:37</t>
  </si>
  <si>
    <t>06.12.2022 07:14:38</t>
  </si>
  <si>
    <t>06.12.2022 07:14:39</t>
  </si>
  <si>
    <t>06.12.2022 07:14:41</t>
  </si>
  <si>
    <t>06.12.2022 07:14:43</t>
  </si>
  <si>
    <t>06.12.2022 07:14:44</t>
  </si>
  <si>
    <t>06.12.2022 07:14:45</t>
  </si>
  <si>
    <t>06.12.2022 07:14:47</t>
  </si>
  <si>
    <t>06.12.2022 07:14:49</t>
  </si>
  <si>
    <t>06.12.2022 07:14:50</t>
  </si>
  <si>
    <t>06.12.2022 07:14:52</t>
  </si>
  <si>
    <t>06.12.2022 07:14:53</t>
  </si>
  <si>
    <t>06.12.2022 07:15:19</t>
  </si>
  <si>
    <t>06.12.2022 07:15:20</t>
  </si>
  <si>
    <t>06.12.2022 07:15:21</t>
  </si>
  <si>
    <t>06.12.2022 07:15:23</t>
  </si>
  <si>
    <t>06.12.2022 07:15:51</t>
  </si>
  <si>
    <t>06.12.2022 07:15:54</t>
  </si>
  <si>
    <t>06.12.2022 07:15:56</t>
  </si>
  <si>
    <t>06.12.2022 07:16:59</t>
  </si>
  <si>
    <t>06.12.2022 07:17:00</t>
  </si>
  <si>
    <t>06.12.2022 07:17:02</t>
  </si>
  <si>
    <t>06.12.2022 07:17:32</t>
  </si>
  <si>
    <t>06.12.2022 07:17:33</t>
  </si>
  <si>
    <t>06.12.2022 07:17:35</t>
  </si>
  <si>
    <t>06.12.2022 07:17:36</t>
  </si>
  <si>
    <t>06.12.2022 07:18:04</t>
  </si>
  <si>
    <t>06.12.2022 07:18:05</t>
  </si>
  <si>
    <t>06.12.2022 07:18:07</t>
  </si>
  <si>
    <t>06.12.2022 07:18:08</t>
  </si>
  <si>
    <t>06.12.2022 07:18:09</t>
  </si>
  <si>
    <t>06.12.2022 07:18:11</t>
  </si>
  <si>
    <t>06.12.2022 07:18:20</t>
  </si>
  <si>
    <t>06.12.2022 07:18:21</t>
  </si>
  <si>
    <t>06.12.2022 07:18:23</t>
  </si>
  <si>
    <t>06.12.2022 07:18:24</t>
  </si>
  <si>
    <t>06.12.2022 07:18:51</t>
  </si>
  <si>
    <t>06.12.2022 07:18:53</t>
  </si>
  <si>
    <t>06.12.2022 07:18:54</t>
  </si>
  <si>
    <t>06.12.2022 07:18:56</t>
  </si>
  <si>
    <t>06.12.2022 07:18:57</t>
  </si>
  <si>
    <t>06.12.2022 07:20:27</t>
  </si>
  <si>
    <t>06.12.2022 07:20:29</t>
  </si>
  <si>
    <t>06.12.2022 07:20:31</t>
  </si>
  <si>
    <t>06.12.2022 07:20:32</t>
  </si>
  <si>
    <t>06.12.2022 07:20:33</t>
  </si>
  <si>
    <t>06.12.2022 07:20:35</t>
  </si>
  <si>
    <t>06.12.2022 07:20:37</t>
  </si>
  <si>
    <t>06.12.2022 07:21:29</t>
  </si>
  <si>
    <t>06.12.2022 07:21:32</t>
  </si>
  <si>
    <t>06.12.2022 07:21:33</t>
  </si>
  <si>
    <t>06.12.2022 07:21:35</t>
  </si>
  <si>
    <t>06.12.2022 07:21:51</t>
  </si>
  <si>
    <t>06.12.2022 07:21:53</t>
  </si>
  <si>
    <t>06.12.2022 07:22:46</t>
  </si>
  <si>
    <t>06.12.2022 07:22:47</t>
  </si>
  <si>
    <t>06.12.2022 07:22:48</t>
  </si>
  <si>
    <t>06.12.2022 07:22:50</t>
  </si>
  <si>
    <t>06.12.2022 07:22:51</t>
  </si>
  <si>
    <t>06.12.2022 07:22:53</t>
  </si>
  <si>
    <t>06.12.2022 07:22:55</t>
  </si>
  <si>
    <t>06.12.2022 07:22:58</t>
  </si>
  <si>
    <t>06.12.2022 07:22:59</t>
  </si>
  <si>
    <t>06.12.2022 07:23:00</t>
  </si>
  <si>
    <t>06.12.2022 07:23:02</t>
  </si>
  <si>
    <t>06.12.2022 07:23:03</t>
  </si>
  <si>
    <t>06.12.2022 07:23:59</t>
  </si>
  <si>
    <t>06.12.2022 07:24:01</t>
  </si>
  <si>
    <t>06.12.2022 07:24:02</t>
  </si>
  <si>
    <t>06.12.2022 07:24:04</t>
  </si>
  <si>
    <t>06.12.2022 07:24:05</t>
  </si>
  <si>
    <t>06.12.2022 07:24:07</t>
  </si>
  <si>
    <t>06.12.2022 07:24:08</t>
  </si>
  <si>
    <t>06.12.2022 07:24:10</t>
  </si>
  <si>
    <t>06.12.2022 07:24:11</t>
  </si>
  <si>
    <t>06.12.2022 07:24:13</t>
  </si>
  <si>
    <t>06.12.2022 07:24:14</t>
  </si>
  <si>
    <t>06.12.2022 07:24:21</t>
  </si>
  <si>
    <t>06.12.2022 07:24:23</t>
  </si>
  <si>
    <t>06.12.2022 07:24:24</t>
  </si>
  <si>
    <t>06.12.2022 07:24:36</t>
  </si>
  <si>
    <t>06.12.2022 07:24:38</t>
  </si>
  <si>
    <t>06.12.2022 07:24:39</t>
  </si>
  <si>
    <t>06.12.2022 07:24:56</t>
  </si>
  <si>
    <t>06.12.2022 07:24:57</t>
  </si>
  <si>
    <t>06.12.2022 07:25:06</t>
  </si>
  <si>
    <t>06.12.2022 07:25:08</t>
  </si>
  <si>
    <t>06.12.2022 07:25:09</t>
  </si>
  <si>
    <t>06.12.2022 07:25:15</t>
  </si>
  <si>
    <t>06.12.2022 07:25:17</t>
  </si>
  <si>
    <t>06.12.2022 07:25:18</t>
  </si>
  <si>
    <t>06.12.2022 07:27:08</t>
  </si>
  <si>
    <t>06.12.2022 07:27:09</t>
  </si>
  <si>
    <t>06.12.2022 07:27:21</t>
  </si>
  <si>
    <t>06.12.2022 07:27:23</t>
  </si>
  <si>
    <t>06.12.2022 07:27:24</t>
  </si>
  <si>
    <t>06.12.2022 07:28:04</t>
  </si>
  <si>
    <t>06.12.2022 07:28:05</t>
  </si>
  <si>
    <t>06.12.2022 07:28:07</t>
  </si>
  <si>
    <t>06.12.2022 07:28:08</t>
  </si>
  <si>
    <t>06.12.2022 07:28:09</t>
  </si>
  <si>
    <t>06.12.2022 07:28:11</t>
  </si>
  <si>
    <t>06.12.2022 07:28:12</t>
  </si>
  <si>
    <t>06.12.2022 07:28:14</t>
  </si>
  <si>
    <t>06.12.2022 07:28:17</t>
  </si>
  <si>
    <t>06.12.2022 07:28:18</t>
  </si>
  <si>
    <t>06.12.2022 07:28:20</t>
  </si>
  <si>
    <t>06.12.2022 07:28:31</t>
  </si>
  <si>
    <t>06.12.2022 07:28:32</t>
  </si>
  <si>
    <t>06.12.2022 07:28:34</t>
  </si>
  <si>
    <t>06.12.2022 07:28:35</t>
  </si>
  <si>
    <t>06.12.2022 07:29:46</t>
  </si>
  <si>
    <t>06.12.2022 07:29:47</t>
  </si>
  <si>
    <t>06.12.2022 07:29:48</t>
  </si>
  <si>
    <t>06.12.2022 07:29:50</t>
  </si>
  <si>
    <t>06.12.2022 07:29:53</t>
  </si>
  <si>
    <t>06.12.2022 07:29:56</t>
  </si>
  <si>
    <t>06.12.2022 07:29:57</t>
  </si>
  <si>
    <t>06.12.2022 07:30:05</t>
  </si>
  <si>
    <t>06.12.2022 07:30:06</t>
  </si>
  <si>
    <t>06.12.2022 07:30:08</t>
  </si>
  <si>
    <t>06.12.2022 07:30:09</t>
  </si>
  <si>
    <t>06.12.2022 07:30:11</t>
  </si>
  <si>
    <t>06.12.2022 07:30:14</t>
  </si>
  <si>
    <t>06.12.2022 07:30:17</t>
  </si>
  <si>
    <t>06.12.2022 07:31:02</t>
  </si>
  <si>
    <t>06.12.2022 07:31:04</t>
  </si>
  <si>
    <t>06.12.2022 07:31:06</t>
  </si>
  <si>
    <t>06.12.2022 07:31:08</t>
  </si>
  <si>
    <t>06.12.2022 07:31:09</t>
  </si>
  <si>
    <t>06.12.2022 07:31:11</t>
  </si>
  <si>
    <t>06.12.2022 07:31:12</t>
  </si>
  <si>
    <t>06.12.2022 07:31:14</t>
  </si>
  <si>
    <t>06.12.2022 07:33:12</t>
  </si>
  <si>
    <t>06.12.2022 07:33:14</t>
  </si>
  <si>
    <t>06.12.2022 07:33:15</t>
  </si>
  <si>
    <t>06.12.2022 07:33:18</t>
  </si>
  <si>
    <t>06.12.2022 07:33:20</t>
  </si>
  <si>
    <t>06.12.2022 07:33:32</t>
  </si>
  <si>
    <t>06.12.2022 07:33:33</t>
  </si>
  <si>
    <t>06.12.2022 07:33:35</t>
  </si>
  <si>
    <t>06.12.2022 07:33:56</t>
  </si>
  <si>
    <t>06.12.2022 07:33:57</t>
  </si>
  <si>
    <t>06.12.2022 07:33:59</t>
  </si>
  <si>
    <t>06.12.2022 07:34:00</t>
  </si>
  <si>
    <t>06.12.2022 07:34:02</t>
  </si>
  <si>
    <t>06.12.2022 07:34:03</t>
  </si>
  <si>
    <t>06.12.2022 07:34:06</t>
  </si>
  <si>
    <t>06.12.2022 07:34:56</t>
  </si>
  <si>
    <t>06.12.2022 07:34:58</t>
  </si>
  <si>
    <t>06.12.2022 07:34:59</t>
  </si>
  <si>
    <t>06.12.2022 07:35:35</t>
  </si>
  <si>
    <t>06.12.2022 07:35:36</t>
  </si>
  <si>
    <t>06.12.2022 07:35:38</t>
  </si>
  <si>
    <t>06.12.2022 07:35:39</t>
  </si>
  <si>
    <t>06.12.2022 07:36:17</t>
  </si>
  <si>
    <t>06.12.2022 07:36:19</t>
  </si>
  <si>
    <t>06.12.2022 07:36:20</t>
  </si>
  <si>
    <t>06.12.2022 07:36:21</t>
  </si>
  <si>
    <t>06.12.2022 07:36:39</t>
  </si>
  <si>
    <t>06.12.2022 07:36:41</t>
  </si>
  <si>
    <t>06.12.2022 07:36:42</t>
  </si>
  <si>
    <t>06.12.2022 07:36:44</t>
  </si>
  <si>
    <t>06.12.2022 07:36:50</t>
  </si>
  <si>
    <t>06.12.2022 07:36:51</t>
  </si>
  <si>
    <t>06.12.2022 07:36:53</t>
  </si>
  <si>
    <t>06.12.2022 07:36:54</t>
  </si>
  <si>
    <t>06.12.2022 07:36:56</t>
  </si>
  <si>
    <t>06.12.2022 07:36:57</t>
  </si>
  <si>
    <t>06.12.2022 07:37:00</t>
  </si>
  <si>
    <t>06.12.2022 07:37:03</t>
  </si>
  <si>
    <t>06.12.2022 07:37:05</t>
  </si>
  <si>
    <t>06.12.2022 07:37:06</t>
  </si>
  <si>
    <t>06.12.2022 07:37:08</t>
  </si>
  <si>
    <t>06.12.2022 07:37:09</t>
  </si>
  <si>
    <t>06.12.2022 07:37:20</t>
  </si>
  <si>
    <t>06.12.2022 07:37:21</t>
  </si>
  <si>
    <t>06.12.2022 07:37:23</t>
  </si>
  <si>
    <t>06.12.2022 07:37:24</t>
  </si>
  <si>
    <t>06.12.2022 07:37:26</t>
  </si>
  <si>
    <t>06.12.2022 07:37:27</t>
  </si>
  <si>
    <t>06.12.2022 07:37:29</t>
  </si>
  <si>
    <t>06.12.2022 07:37:31</t>
  </si>
  <si>
    <t>06.12.2022 07:37:32</t>
  </si>
  <si>
    <t>06.12.2022 07:37:33</t>
  </si>
  <si>
    <t>06.12.2022 07:37:44</t>
  </si>
  <si>
    <t>06.12.2022 07:37:45</t>
  </si>
  <si>
    <t>06.12.2022 07:37:47</t>
  </si>
  <si>
    <t>06.12.2022 07:37:48</t>
  </si>
  <si>
    <t>06.12.2022 07:37:50</t>
  </si>
  <si>
    <t>06.12.2022 07:38:05</t>
  </si>
  <si>
    <t>06.12.2022 07:38:06</t>
  </si>
  <si>
    <t>06.12.2022 07:38:08</t>
  </si>
  <si>
    <t>06.12.2022 07:38:09</t>
  </si>
  <si>
    <t>06.12.2022 07:38:11</t>
  </si>
  <si>
    <t>06.12.2022 07:38:26</t>
  </si>
  <si>
    <t>06.12.2022 07:38:27</t>
  </si>
  <si>
    <t>06.12.2022 07:38:29</t>
  </si>
  <si>
    <t>06.12.2022 07:38:30</t>
  </si>
  <si>
    <t>06.12.2022 07:38:45</t>
  </si>
  <si>
    <t>06.12.2022 07:38:47</t>
  </si>
  <si>
    <t>06.12.2022 07:38:48</t>
  </si>
  <si>
    <t>06.12.2022 07:38:51</t>
  </si>
  <si>
    <t>06.12.2022 07:38:53</t>
  </si>
  <si>
    <t>06.12.2022 07:38:54</t>
  </si>
  <si>
    <t>06.12.2022 07:39:02</t>
  </si>
  <si>
    <t>06.12.2022 07:39:03</t>
  </si>
  <si>
    <t>06.12.2022 07:39:05</t>
  </si>
  <si>
    <t>06.12.2022 07:39:06</t>
  </si>
  <si>
    <t>06.12.2022 07:39:08</t>
  </si>
  <si>
    <t>06.12.2022 07:39:09</t>
  </si>
  <si>
    <t>06.12.2022 07:39:11</t>
  </si>
  <si>
    <t>06.12.2022 07:39:18</t>
  </si>
  <si>
    <t>06.12.2022 07:39:20</t>
  </si>
  <si>
    <t>06.12.2022 07:39:22</t>
  </si>
  <si>
    <t>06.12.2022 07:39:23</t>
  </si>
  <si>
    <t>06.12.2022 07:39:25</t>
  </si>
  <si>
    <t>06.12.2022 07:40:15</t>
  </si>
  <si>
    <t>06.12.2022 07:40:17</t>
  </si>
  <si>
    <t>06.12.2022 07:40:19</t>
  </si>
  <si>
    <t>06.12.2022 07:40:20</t>
  </si>
  <si>
    <t>06.12.2022 07:40:41</t>
  </si>
  <si>
    <t>06.12.2022 07:40:42</t>
  </si>
  <si>
    <t>06.12.2022 07:40:44</t>
  </si>
  <si>
    <t>06.12.2022 07:40:45</t>
  </si>
  <si>
    <t>06.12.2022 07:40:59</t>
  </si>
  <si>
    <t>06.12.2022 07:41:00</t>
  </si>
  <si>
    <t>06.12.2022 07:41:02</t>
  </si>
  <si>
    <t>06.12.2022 07:41:03</t>
  </si>
  <si>
    <t>06.12.2022 07:41:18</t>
  </si>
  <si>
    <t>06.12.2022 07:41:20</t>
  </si>
  <si>
    <t>06.12.2022 07:41:21</t>
  </si>
  <si>
    <t>06.12.2022 07:41:23</t>
  </si>
  <si>
    <t>06.12.2022 07:41:24</t>
  </si>
  <si>
    <t>06.12.2022 07:41:26</t>
  </si>
  <si>
    <t>06.12.2022 07:41:32</t>
  </si>
  <si>
    <t>06.12.2022 07:41:33</t>
  </si>
  <si>
    <t>06.12.2022 07:41:35</t>
  </si>
  <si>
    <t>06.12.2022 07:41:36</t>
  </si>
  <si>
    <t>06.12.2022 07:42:03</t>
  </si>
  <si>
    <t>06.12.2022 07:42:06</t>
  </si>
  <si>
    <t>06.12.2022 07:42:08</t>
  </si>
  <si>
    <t>06.12.2022 07:42:09</t>
  </si>
  <si>
    <t>06.12.2022 07:42:11</t>
  </si>
  <si>
    <t>06.12.2022 07:42:56</t>
  </si>
  <si>
    <t>06.12.2022 07:42:59</t>
  </si>
  <si>
    <t>06.12.2022 07:43:00</t>
  </si>
  <si>
    <t>06.12.2022 07:43:02</t>
  </si>
  <si>
    <t>06.12.2022 07:43:03</t>
  </si>
  <si>
    <t>06.12.2022 07:43:05</t>
  </si>
  <si>
    <t>06.12.2022 07:43:06</t>
  </si>
  <si>
    <t>06.12.2022 07:43:08</t>
  </si>
  <si>
    <t>06.12.2022 07:43:09</t>
  </si>
  <si>
    <t>06.12.2022 07:43:11</t>
  </si>
  <si>
    <t>06.12.2022 07:43:12</t>
  </si>
  <si>
    <t>06.12.2022 07:43:14</t>
  </si>
  <si>
    <t>06.12.2022 07:43:15</t>
  </si>
  <si>
    <t>06.12.2022 07:43:48</t>
  </si>
  <si>
    <t>06.12.2022 07:43:50</t>
  </si>
  <si>
    <t>06.12.2022 07:43:51</t>
  </si>
  <si>
    <t>06.12.2022 07:44:05</t>
  </si>
  <si>
    <t>06.12.2022 07:44:06</t>
  </si>
  <si>
    <t>06.12.2022 07:44:08</t>
  </si>
  <si>
    <t>06.12.2022 07:44:09</t>
  </si>
  <si>
    <t>06.12.2022 07:44:32</t>
  </si>
  <si>
    <t>06.12.2022 07:44:33</t>
  </si>
  <si>
    <t>06.12.2022 07:44:35</t>
  </si>
  <si>
    <t>06.12.2022 07:44:36</t>
  </si>
  <si>
    <t>06.12.2022 07:45:20</t>
  </si>
  <si>
    <t>06.12.2022 07:45:23</t>
  </si>
  <si>
    <t>06.12.2022 07:45:24</t>
  </si>
  <si>
    <t>06.12.2022 07:45:26</t>
  </si>
  <si>
    <t>06.12.2022 07:45:57</t>
  </si>
  <si>
    <t>06.12.2022 07:45:59</t>
  </si>
  <si>
    <t>06.12.2022 07:46:00</t>
  </si>
  <si>
    <t>06.12.2022 07:46:02</t>
  </si>
  <si>
    <t>06.12.2022 07:46:03</t>
  </si>
  <si>
    <t>06.12.2022 07:46:08</t>
  </si>
  <si>
    <t>06.12.2022 07:46:09</t>
  </si>
  <si>
    <t>06.12.2022 07:46:11</t>
  </si>
  <si>
    <t>06.12.2022 07:47:20</t>
  </si>
  <si>
    <t>06.12.2022 07:47:21</t>
  </si>
  <si>
    <t>06.12.2022 07:47:23</t>
  </si>
  <si>
    <t>06.12.2022 07:47:30</t>
  </si>
  <si>
    <t>06.12.2022 07:47:35</t>
  </si>
  <si>
    <t>06.12.2022 07:47:36</t>
  </si>
  <si>
    <t>06.12.2022 07:47:38</t>
  </si>
  <si>
    <t>06.12.2022 07:48:32</t>
  </si>
  <si>
    <t>06.12.2022 07:48:33</t>
  </si>
  <si>
    <t>06.12.2022 07:48:35</t>
  </si>
  <si>
    <t>06.12.2022 07:48:42</t>
  </si>
  <si>
    <t>06.12.2022 07:48:44</t>
  </si>
  <si>
    <t>06.12.2022 07:48:45</t>
  </si>
  <si>
    <t>06.12.2022 07:48:47</t>
  </si>
  <si>
    <t>06.12.2022 07:49:18</t>
  </si>
  <si>
    <t>06.12.2022 07:49:20</t>
  </si>
  <si>
    <t>06.12.2022 07:49:21</t>
  </si>
  <si>
    <t>06.12.2022 07:49:23</t>
  </si>
  <si>
    <t>06.12.2022 07:49:27</t>
  </si>
  <si>
    <t>06.12.2022 07:49:30</t>
  </si>
  <si>
    <t>06.12.2022 07:49:33</t>
  </si>
  <si>
    <t>06.12.2022 07:49:35</t>
  </si>
  <si>
    <t>06.12.2022 07:49:36</t>
  </si>
  <si>
    <t>06.12.2022 07:49:38</t>
  </si>
  <si>
    <t>06.12.2022 07:49:39</t>
  </si>
  <si>
    <t>06.12.2022 07:49:41</t>
  </si>
  <si>
    <t>06.12.2022 07:49:44</t>
  </si>
  <si>
    <t>06.12.2022 07:49:45</t>
  </si>
  <si>
    <t>06.12.2022 07:49:47</t>
  </si>
  <si>
    <t>06.12.2022 07:49:48</t>
  </si>
  <si>
    <t>06.12.2022 07:49:50</t>
  </si>
  <si>
    <t>06.12.2022 07:49:51</t>
  </si>
  <si>
    <t>06.12.2022 07:49:53</t>
  </si>
  <si>
    <t>06.12.2022 07:49:54</t>
  </si>
  <si>
    <t>06.12.2022 07:49:56</t>
  </si>
  <si>
    <t>06.12.2022 07:49:57</t>
  </si>
  <si>
    <t>06.12.2022 07:50:00</t>
  </si>
  <si>
    <t>06.12.2022 07:50:02</t>
  </si>
  <si>
    <t>06.12.2022 07:50:14</t>
  </si>
  <si>
    <t>06.12.2022 07:50:15</t>
  </si>
  <si>
    <t>06.12.2022 07:50:17</t>
  </si>
  <si>
    <t>06.12.2022 07:50:18</t>
  </si>
  <si>
    <t>06.12.2022 07:50:20</t>
  </si>
  <si>
    <t>06.12.2022 07:50:21</t>
  </si>
  <si>
    <t>06.12.2022 07:50:23</t>
  </si>
  <si>
    <t>06.12.2022 07:50:24</t>
  </si>
  <si>
    <t>06.12.2022 07:50:26</t>
  </si>
  <si>
    <t>06.12.2022 07:50:30</t>
  </si>
  <si>
    <t>06.12.2022 07:50:32</t>
  </si>
  <si>
    <t>06.12.2022 07:50:33</t>
  </si>
  <si>
    <t>06.12.2022 07:51:08</t>
  </si>
  <si>
    <t>06.12.2022 07:51:09</t>
  </si>
  <si>
    <t>06.12.2022 07:51:11</t>
  </si>
  <si>
    <t>06.12.2022 07:51:12</t>
  </si>
  <si>
    <t>06.12.2022 07:51:54</t>
  </si>
  <si>
    <t>06.12.2022 07:52:00</t>
  </si>
  <si>
    <t>06.12.2022 07:52:02</t>
  </si>
  <si>
    <t>06.12.2022 07:52:03</t>
  </si>
  <si>
    <t>06.12.2022 07:52:05</t>
  </si>
  <si>
    <t>06.12.2022 07:52:06</t>
  </si>
  <si>
    <t>06.12.2022 07:52:08</t>
  </si>
  <si>
    <t>06.12.2022 07:52:09</t>
  </si>
  <si>
    <t>06.12.2022 07:52:11</t>
  </si>
  <si>
    <t>06.12.2022 07:52:12</t>
  </si>
  <si>
    <t>06.12.2022 07:52:15</t>
  </si>
  <si>
    <t>06.12.2022 07:52:20</t>
  </si>
  <si>
    <t>06.12.2022 07:52:21</t>
  </si>
  <si>
    <t>06.12.2022 07:52:42</t>
  </si>
  <si>
    <t>06.12.2022 07:52:44</t>
  </si>
  <si>
    <t>06.12.2022 07:52:45</t>
  </si>
  <si>
    <t>06.12.2022 07:52:47</t>
  </si>
  <si>
    <t>06.12.2022 07:53:24</t>
  </si>
  <si>
    <t>06.12.2022 07:53:27</t>
  </si>
  <si>
    <t>06.12.2022 07:53:30</t>
  </si>
  <si>
    <t>06.12.2022 07:53:32</t>
  </si>
  <si>
    <t>06.12.2022 07:53:33</t>
  </si>
  <si>
    <t>06.12.2022 07:53:35</t>
  </si>
  <si>
    <t>06.12.2022 07:53:36</t>
  </si>
  <si>
    <t>06.12.2022 07:53:38</t>
  </si>
  <si>
    <t>06.12.2022 07:53:41</t>
  </si>
  <si>
    <t>06.12.2022 07:53:42</t>
  </si>
  <si>
    <t>06.12.2022 07:53:44</t>
  </si>
  <si>
    <t>06.12.2022 07:53:45</t>
  </si>
  <si>
    <t>06.12.2022 07:53:47</t>
  </si>
  <si>
    <t>06.12.2022 07:53:48</t>
  </si>
  <si>
    <t>06.12.2022 07:53:52</t>
  </si>
  <si>
    <t>06.12.2022 07:53:54</t>
  </si>
  <si>
    <t>06.12.2022 07:53:55</t>
  </si>
  <si>
    <t>06.12.2022 07:54:02</t>
  </si>
  <si>
    <t>06.12.2022 07:54:03</t>
  </si>
  <si>
    <t>06.12.2022 07:54:04</t>
  </si>
  <si>
    <t>06.12.2022 07:54:09</t>
  </si>
  <si>
    <t>06.12.2022 07:54:10</t>
  </si>
  <si>
    <t>06.12.2022 07:55:11</t>
  </si>
  <si>
    <t>06.12.2022 07:55:12</t>
  </si>
  <si>
    <t>06.12.2022 07:55:13</t>
  </si>
  <si>
    <t>06.12.2022 07:55:17</t>
  </si>
  <si>
    <t>06.12.2022 07:55:18</t>
  </si>
  <si>
    <t>06.12.2022 07:55:19</t>
  </si>
  <si>
    <t>06.12.2022 07:55:21</t>
  </si>
  <si>
    <t>06.12.2022 07:55:23</t>
  </si>
  <si>
    <t>06.12.2022 07:55:24</t>
  </si>
  <si>
    <t>06.12.2022 07:55:25</t>
  </si>
  <si>
    <t>06.12.2022 07:55:27</t>
  </si>
  <si>
    <t>06.12.2022 07:55:36</t>
  </si>
  <si>
    <t>06.12.2022 07:55:37</t>
  </si>
  <si>
    <t>06.12.2022 07:55:39</t>
  </si>
  <si>
    <t>06.12.2022 07:55:40</t>
  </si>
  <si>
    <t>06.12.2022 07:56:04</t>
  </si>
  <si>
    <t>06.12.2022 07:56:06</t>
  </si>
  <si>
    <t>06.12.2022 07:56:07</t>
  </si>
  <si>
    <t>06.12.2022 07:56:09</t>
  </si>
  <si>
    <t>06.12.2022 07:56:33</t>
  </si>
  <si>
    <t>06.12.2022 07:56:34</t>
  </si>
  <si>
    <t>06.12.2022 07:56:36</t>
  </si>
  <si>
    <t>06.12.2022 07:56:37</t>
  </si>
  <si>
    <t>06.12.2022 07:56:39</t>
  </si>
  <si>
    <t>06.12.2022 07:56:40</t>
  </si>
  <si>
    <t>06.12.2022 07:56:42</t>
  </si>
  <si>
    <t>06.12.2022 07:57:42</t>
  </si>
  <si>
    <t>06.12.2022 07:57:43</t>
  </si>
  <si>
    <t>06.12.2022 07:57:45</t>
  </si>
  <si>
    <t>06.12.2022 07:57:46</t>
  </si>
  <si>
    <t>06.12.2022 07:57:48</t>
  </si>
  <si>
    <t>06.12.2022 07:58:10</t>
  </si>
  <si>
    <t>06.12.2022 07:58:12</t>
  </si>
  <si>
    <t>06.12.2022 07:58:13</t>
  </si>
  <si>
    <t>06.12.2022 07:58:15</t>
  </si>
  <si>
    <t>06.12.2022 07:58:16</t>
  </si>
  <si>
    <t>06.12.2022 07:58:18</t>
  </si>
  <si>
    <t>06.12.2022 07:58:19</t>
  </si>
  <si>
    <t>06.12.2022 07:58:22</t>
  </si>
  <si>
    <t>06.12.2022 07:58:24</t>
  </si>
  <si>
    <t>06.12.2022 07:58:36</t>
  </si>
  <si>
    <t>06.12.2022 07:58:38</t>
  </si>
  <si>
    <t>06.12.2022 07:58:40</t>
  </si>
  <si>
    <t>06.12.2022 07:58:41</t>
  </si>
  <si>
    <t>06.12.2022 07:58:43</t>
  </si>
  <si>
    <t>06.12.2022 07:59:01</t>
  </si>
  <si>
    <t>06.12.2022 07:59:02</t>
  </si>
  <si>
    <t>06.12.2022 07:59:04</t>
  </si>
  <si>
    <t>06.12.2022 07:59:05</t>
  </si>
  <si>
    <t>06.12.2022 07:59:07</t>
  </si>
  <si>
    <t>06.12.2022 08:00:33</t>
  </si>
  <si>
    <t>06.12.2022 08:00:34</t>
  </si>
  <si>
    <t>06.12.2022 08:00:35</t>
  </si>
  <si>
    <t>06.12.2022 08:00:37</t>
  </si>
  <si>
    <t>06.12.2022 08:00:38</t>
  </si>
  <si>
    <t>06.12.2022 08:00:40</t>
  </si>
  <si>
    <t>06.12.2022 08:01:12</t>
  </si>
  <si>
    <t>06.12.2022 08:01:15</t>
  </si>
  <si>
    <t>06.12.2022 08:01:16</t>
  </si>
  <si>
    <t>06.12.2022 08:01:18</t>
  </si>
  <si>
    <t>06.12.2022 08:01:19</t>
  </si>
  <si>
    <t>06.12.2022 08:01:20</t>
  </si>
  <si>
    <t>06.12.2022 08:01:22</t>
  </si>
  <si>
    <t>06.12.2022 08:01:23</t>
  </si>
  <si>
    <t>06.12.2022 08:01:28</t>
  </si>
  <si>
    <t>06.12.2022 08:01:31</t>
  </si>
  <si>
    <t>06.12.2022 08:01:32</t>
  </si>
  <si>
    <t>06.12.2022 08:01:34</t>
  </si>
  <si>
    <t>06.12.2022 08:01:35</t>
  </si>
  <si>
    <t>06.12.2022 08:01:41</t>
  </si>
  <si>
    <t>06.12.2022 08:01:43</t>
  </si>
  <si>
    <t>06.12.2022 08:02:01</t>
  </si>
  <si>
    <t>06.12.2022 08:02:03</t>
  </si>
  <si>
    <t>06.12.2022 08:02:04</t>
  </si>
  <si>
    <t>06.12.2022 08:02:06</t>
  </si>
  <si>
    <t>06.12.2022 08:02:07</t>
  </si>
  <si>
    <t>06.12.2022 08:02:09</t>
  </si>
  <si>
    <t>06.12.2022 08:02:31</t>
  </si>
  <si>
    <t>06.12.2022 08:02:32</t>
  </si>
  <si>
    <t>06.12.2022 08:02:34</t>
  </si>
  <si>
    <t>06.12.2022 08:02:35</t>
  </si>
  <si>
    <t>06.12.2022 08:04:21</t>
  </si>
  <si>
    <t>06.12.2022 08:04:23</t>
  </si>
  <si>
    <t>06.12.2022 08:04:25</t>
  </si>
  <si>
    <t>06.12.2022 08:04:26</t>
  </si>
  <si>
    <t>06.12.2022 08:04:29</t>
  </si>
  <si>
    <t>06.12.2022 08:04:31</t>
  </si>
  <si>
    <t>06.12.2022 08:04:33</t>
  </si>
  <si>
    <t>06.12.2022 08:04:34</t>
  </si>
  <si>
    <t>06.12.2022 08:04:35</t>
  </si>
  <si>
    <t>06.12.2022 08:05:10</t>
  </si>
  <si>
    <t>06.12.2022 08:05:15</t>
  </si>
  <si>
    <t>06.12.2022 08:05:16</t>
  </si>
  <si>
    <t>06.12.2022 08:05:18</t>
  </si>
  <si>
    <t>06.12.2022 08:05:19</t>
  </si>
  <si>
    <t>06.12.2022 08:05:20</t>
  </si>
  <si>
    <t>06.12.2022 08:05:24</t>
  </si>
  <si>
    <t>06.12.2022 08:05:25</t>
  </si>
  <si>
    <t>06.12.2022 08:05:27</t>
  </si>
  <si>
    <t>06.12.2022 08:05:28</t>
  </si>
  <si>
    <t>06.12.2022 08:05:46</t>
  </si>
  <si>
    <t>06.12.2022 08:05:48</t>
  </si>
  <si>
    <t>06.12.2022 08:05:49</t>
  </si>
  <si>
    <t>06.12.2022 08:05:50</t>
  </si>
  <si>
    <t>06.12.2022 08:05:52</t>
  </si>
  <si>
    <t>06.12.2022 08:06:38</t>
  </si>
  <si>
    <t>06.12.2022 08:06:40</t>
  </si>
  <si>
    <t>06.12.2022 08:06:41</t>
  </si>
  <si>
    <t>06.12.2022 08:06:43</t>
  </si>
  <si>
    <t>06.12.2022 08:06:44</t>
  </si>
  <si>
    <t>06.12.2022 08:06:46</t>
  </si>
  <si>
    <t>06.12.2022 08:06:52</t>
  </si>
  <si>
    <t>06.12.2022 08:06:55</t>
  </si>
  <si>
    <t>06.12.2022 08:06:57</t>
  </si>
  <si>
    <t>06.12.2022 08:06:58</t>
  </si>
  <si>
    <t>06.12.2022 08:07:00</t>
  </si>
  <si>
    <t>06.12.2022 08:07:01</t>
  </si>
  <si>
    <t>06.12.2022 08:07:03</t>
  </si>
  <si>
    <t>06.12.2022 08:07:15</t>
  </si>
  <si>
    <t>06.12.2022 08:07:18</t>
  </si>
  <si>
    <t>06.12.2022 08:07:20</t>
  </si>
  <si>
    <t>06.12.2022 08:07:22</t>
  </si>
  <si>
    <t>06.12.2022 08:07:23</t>
  </si>
  <si>
    <t>06.12.2022 08:08:06</t>
  </si>
  <si>
    <t>06.12.2022 08:08:07</t>
  </si>
  <si>
    <t>06.12.2022 08:08:09</t>
  </si>
  <si>
    <t>06.12.2022 08:08:10</t>
  </si>
  <si>
    <t>06.12.2022 08:08:11</t>
  </si>
  <si>
    <t>06.12.2022 08:08:14</t>
  </si>
  <si>
    <t>06.12.2022 08:08:16</t>
  </si>
  <si>
    <t>06.12.2022 08:08:17</t>
  </si>
  <si>
    <t>06.12.2022 08:08:31</t>
  </si>
  <si>
    <t>06.12.2022 08:08:32</t>
  </si>
  <si>
    <t>06.12.2022 08:08:34</t>
  </si>
  <si>
    <t>06.12.2022 08:08:35</t>
  </si>
  <si>
    <t>06.12.2022 08:08:47</t>
  </si>
  <si>
    <t>06.12.2022 08:08:49</t>
  </si>
  <si>
    <t>06.12.2022 08:08:50</t>
  </si>
  <si>
    <t>06.12.2022 08:09:23</t>
  </si>
  <si>
    <t>06.12.2022 08:09:25</t>
  </si>
  <si>
    <t>06.12.2022 08:09:26</t>
  </si>
  <si>
    <t>06.12.2022 08:09:28</t>
  </si>
  <si>
    <t>06.12.2022 08:09:29</t>
  </si>
  <si>
    <t>06.12.2022 08:09:31</t>
  </si>
  <si>
    <t>06.12.2022 08:09:32</t>
  </si>
  <si>
    <t>06.12.2022 08:10:19</t>
  </si>
  <si>
    <t>06.12.2022 08:10:20</t>
  </si>
  <si>
    <t>06.12.2022 08:10:44</t>
  </si>
  <si>
    <t>06.12.2022 08:10:46</t>
  </si>
  <si>
    <t>06.12.2022 08:12:47</t>
  </si>
  <si>
    <t>06.12.2022 08:12:52</t>
  </si>
  <si>
    <t>06.12.2022 08:12:53</t>
  </si>
  <si>
    <t>06.12.2022 08:12:55</t>
  </si>
  <si>
    <t>06.12.2022 08:12:56</t>
  </si>
  <si>
    <t>06.12.2022 08:12:58</t>
  </si>
  <si>
    <t>06.12.2022 08:12:59</t>
  </si>
  <si>
    <t>06.12.2022 08:13:01</t>
  </si>
  <si>
    <t>06.12.2022 08:13:02</t>
  </si>
  <si>
    <t>06.12.2022 08:13:11</t>
  </si>
  <si>
    <t>06.12.2022 08:13:13</t>
  </si>
  <si>
    <t>06.12.2022 08:13:14</t>
  </si>
  <si>
    <t>06.12.2022 08:13:16</t>
  </si>
  <si>
    <t>06.12.2022 08:13:17</t>
  </si>
  <si>
    <t>06.12.2022 08:14:26</t>
  </si>
  <si>
    <t>06.12.2022 08:14:28</t>
  </si>
  <si>
    <t>06.12.2022 08:14:29</t>
  </si>
  <si>
    <t>06.12.2022 08:14:31</t>
  </si>
  <si>
    <t>06.12.2022 08:14:32</t>
  </si>
  <si>
    <t>06.12.2022 08:14:37</t>
  </si>
  <si>
    <t>06.12.2022 08:14:38</t>
  </si>
  <si>
    <t>06.12.2022 08:14:40</t>
  </si>
  <si>
    <t>06.12.2022 08:14:41</t>
  </si>
  <si>
    <t>06.12.2022 08:14:50</t>
  </si>
  <si>
    <t>06.12.2022 08:14:52</t>
  </si>
  <si>
    <t>06.12.2022 08:14:53</t>
  </si>
  <si>
    <t>06.12.2022 08:15:23</t>
  </si>
  <si>
    <t>06.12.2022 08:15:25</t>
  </si>
  <si>
    <t>06.12.2022 08:15:26</t>
  </si>
  <si>
    <t>06.12.2022 08:15:32</t>
  </si>
  <si>
    <t>06.12.2022 08:15:34</t>
  </si>
  <si>
    <t>06.12.2022 08:15:35</t>
  </si>
  <si>
    <t>06.12.2022 08:16:53</t>
  </si>
  <si>
    <t>06.12.2022 08:16:55</t>
  </si>
  <si>
    <t>06.12.2022 08:16:58</t>
  </si>
  <si>
    <t>06.12.2022 08:16:59</t>
  </si>
  <si>
    <t>06.12.2022 08:17:01</t>
  </si>
  <si>
    <t>06.12.2022 08:17:40</t>
  </si>
  <si>
    <t>06.12.2022 08:17:41</t>
  </si>
  <si>
    <t>06.12.2022 08:17:43</t>
  </si>
  <si>
    <t>06.12.2022 08:17:44</t>
  </si>
  <si>
    <t>06.12.2022 08:17:46</t>
  </si>
  <si>
    <t>06.12.2022 08:17:47</t>
  </si>
  <si>
    <t>06.12.2022 08:17:59</t>
  </si>
  <si>
    <t>06.12.2022 08:18:01</t>
  </si>
  <si>
    <t>06.12.2022 08:18:02</t>
  </si>
  <si>
    <t>06.12.2022 08:18:04</t>
  </si>
  <si>
    <t>06.12.2022 08:18:44</t>
  </si>
  <si>
    <t>06.12.2022 08:18:46</t>
  </si>
  <si>
    <t>06.12.2022 08:18:47</t>
  </si>
  <si>
    <t>06.12.2022 08:18:49</t>
  </si>
  <si>
    <t>06.12.2022 08:18:50</t>
  </si>
  <si>
    <t>06.12.2022 08:18:52</t>
  </si>
  <si>
    <t>06.12.2022 08:18:53</t>
  </si>
  <si>
    <t>06.12.2022 08:18:55</t>
  </si>
  <si>
    <t>06.12.2022 08:19:01</t>
  </si>
  <si>
    <t>06.12.2022 08:19:02</t>
  </si>
  <si>
    <t>06.12.2022 08:19:04</t>
  </si>
  <si>
    <t>06.12.2022 08:19:05</t>
  </si>
  <si>
    <t>06.12.2022 08:19:07</t>
  </si>
  <si>
    <t>06.12.2022 08:19:08</t>
  </si>
  <si>
    <t>06.12.2022 08:19:10</t>
  </si>
  <si>
    <t>06.12.2022 08:19:22</t>
  </si>
  <si>
    <t>06.12.2022 08:19:23</t>
  </si>
  <si>
    <t>06.12.2022 08:19:25</t>
  </si>
  <si>
    <t>06.12.2022 08:19:26</t>
  </si>
  <si>
    <t>06.12.2022 08:19:37</t>
  </si>
  <si>
    <t>06.12.2022 08:19:41</t>
  </si>
  <si>
    <t>06.12.2022 08:19:43</t>
  </si>
  <si>
    <t>06.12.2022 08:19:44</t>
  </si>
  <si>
    <t>06.12.2022 08:19:46</t>
  </si>
  <si>
    <t>06.12.2022 08:20:28</t>
  </si>
  <si>
    <t>06.12.2022 08:20:31</t>
  </si>
  <si>
    <t>06.12.2022 08:20:32</t>
  </si>
  <si>
    <t>06.12.2022 08:20:34</t>
  </si>
  <si>
    <t>06.12.2022 08:20:35</t>
  </si>
  <si>
    <t>06.12.2022 08:20:37</t>
  </si>
  <si>
    <t>06.12.2022 08:20:38</t>
  </si>
  <si>
    <t>06.12.2022 08:20:43</t>
  </si>
  <si>
    <t>06.12.2022 08:20:44</t>
  </si>
  <si>
    <t>06.12.2022 08:20:46</t>
  </si>
  <si>
    <t>06.12.2022 08:20:47</t>
  </si>
  <si>
    <t>06.12.2022 08:20:49</t>
  </si>
  <si>
    <t>06.12.2022 08:20:55</t>
  </si>
  <si>
    <t>06.12.2022 08:20:56</t>
  </si>
  <si>
    <t>06.12.2022 08:20:58</t>
  </si>
  <si>
    <t>06.12.2022 08:20:59</t>
  </si>
  <si>
    <t>06.12.2022 08:21:05</t>
  </si>
  <si>
    <t>06.12.2022 08:21:08</t>
  </si>
  <si>
    <t>06.12.2022 08:21:10</t>
  </si>
  <si>
    <t>06.12.2022 08:21:14</t>
  </si>
  <si>
    <t>06.12.2022 08:21:16</t>
  </si>
  <si>
    <t>06.12.2022 08:21:19</t>
  </si>
  <si>
    <t>06.12.2022 08:21:20</t>
  </si>
  <si>
    <t>06.12.2022 08:21:22</t>
  </si>
  <si>
    <t>06.12.2022 08:21:37</t>
  </si>
  <si>
    <t>06.12.2022 08:21:38</t>
  </si>
  <si>
    <t>06.12.2022 08:21:40</t>
  </si>
  <si>
    <t>06.12.2022 08:21:41</t>
  </si>
  <si>
    <t>06.12.2022 08:22:17</t>
  </si>
  <si>
    <t>06.12.2022 08:22:19</t>
  </si>
  <si>
    <t>06.12.2022 08:22:20</t>
  </si>
  <si>
    <t>06.12.2022 08:22:22</t>
  </si>
  <si>
    <t>06.12.2022 08:22:23</t>
  </si>
  <si>
    <t>06.12.2022 08:22:25</t>
  </si>
  <si>
    <t>06.12.2022 08:22:32</t>
  </si>
  <si>
    <t>06.12.2022 08:22:34</t>
  </si>
  <si>
    <t>06.12.2022 08:22:35</t>
  </si>
  <si>
    <t>06.12.2022 08:22:37</t>
  </si>
  <si>
    <t>06.12.2022 08:22:38</t>
  </si>
  <si>
    <t>06.12.2022 08:22:40</t>
  </si>
  <si>
    <t>06.12.2022 08:22:41</t>
  </si>
  <si>
    <t>06.12.2022 08:23:38</t>
  </si>
  <si>
    <t>06.12.2022 08:23:40</t>
  </si>
  <si>
    <t>06.12.2022 08:23:41</t>
  </si>
  <si>
    <t>06.12.2022 08:23:43</t>
  </si>
  <si>
    <t>06.12.2022 08:23:44</t>
  </si>
  <si>
    <t>06.12.2022 08:23:46</t>
  </si>
  <si>
    <t>06.12.2022 08:23:47</t>
  </si>
  <si>
    <t>06.12.2022 08:23:49</t>
  </si>
  <si>
    <t>06.12.2022 08:23:55</t>
  </si>
  <si>
    <t>06.12.2022 08:23:56</t>
  </si>
  <si>
    <t>06.12.2022 08:23:58</t>
  </si>
  <si>
    <t>06.12.2022 08:24:02</t>
  </si>
  <si>
    <t>06.12.2022 08:24:05</t>
  </si>
  <si>
    <t>06.12.2022 08:24:07</t>
  </si>
  <si>
    <t>06.12.2022 08:24:08</t>
  </si>
  <si>
    <t>06.12.2022 08:25:34</t>
  </si>
  <si>
    <t>06.12.2022 08:25:35</t>
  </si>
  <si>
    <t>06.12.2022 08:25:37</t>
  </si>
  <si>
    <t>06.12.2022 08:25:38</t>
  </si>
  <si>
    <t>06.12.2022 08:25:40</t>
  </si>
  <si>
    <t>06.12.2022 08:25:50</t>
  </si>
  <si>
    <t>06.12.2022 08:25:52</t>
  </si>
  <si>
    <t>06.12.2022 08:25:53</t>
  </si>
  <si>
    <t>06.12.2022 08:25:55</t>
  </si>
  <si>
    <t>06.12.2022 08:26:07</t>
  </si>
  <si>
    <t>06.12.2022 08:26:10</t>
  </si>
  <si>
    <t>06.12.2022 08:26:11</t>
  </si>
  <si>
    <t>06.12.2022 08:26:13</t>
  </si>
  <si>
    <t>06.12.2022 08:26:14</t>
  </si>
  <si>
    <t>06.12.2022 08:26:53</t>
  </si>
  <si>
    <t>06.12.2022 08:26:55</t>
  </si>
  <si>
    <t>06.12.2022 08:26:56</t>
  </si>
  <si>
    <t>06.12.2022 08:26:59</t>
  </si>
  <si>
    <t>06.12.2022 08:27:01</t>
  </si>
  <si>
    <t>06.12.2022 08:27:07</t>
  </si>
  <si>
    <t>06.12.2022 08:27:10</t>
  </si>
  <si>
    <t>06.12.2022 08:27:11</t>
  </si>
  <si>
    <t>06.12.2022 08:27:13</t>
  </si>
  <si>
    <t>06.12.2022 08:27:14</t>
  </si>
  <si>
    <t>06.12.2022 08:27:16</t>
  </si>
  <si>
    <t>06.12.2022 08:27:17</t>
  </si>
  <si>
    <t>06.12.2022 08:27:19</t>
  </si>
  <si>
    <t>06.12.2022 08:27:20</t>
  </si>
  <si>
    <t>06.12.2022 08:27:23</t>
  </si>
  <si>
    <t>06.12.2022 08:27:25</t>
  </si>
  <si>
    <t>06.12.2022 08:27:26</t>
  </si>
  <si>
    <t>06.12.2022 08:27:28</t>
  </si>
  <si>
    <t>06.12.2022 08:29:23</t>
  </si>
  <si>
    <t>06.12.2022 08:29:25</t>
  </si>
  <si>
    <t>06.12.2022 08:29:26</t>
  </si>
  <si>
    <t>06.12.2022 08:29:28</t>
  </si>
  <si>
    <t>06.12.2022 08:29:29</t>
  </si>
  <si>
    <t>06.12.2022 08:29:31</t>
  </si>
  <si>
    <t>06.12.2022 08:29:32</t>
  </si>
  <si>
    <t>06.12.2022 08:29:52</t>
  </si>
  <si>
    <t>06.12.2022 08:29:53</t>
  </si>
  <si>
    <t>06.12.2022 08:29:55</t>
  </si>
  <si>
    <t>06.12.2022 08:29:56</t>
  </si>
  <si>
    <t>06.12.2022 08:29:58</t>
  </si>
  <si>
    <t>06.12.2022 08:30:02</t>
  </si>
  <si>
    <t>06.12.2022 08:30:07</t>
  </si>
  <si>
    <t>06.12.2022 08:30:08</t>
  </si>
  <si>
    <t>06.12.2022 08:30:10</t>
  </si>
  <si>
    <t>06.12.2022 08:30:16</t>
  </si>
  <si>
    <t>06.12.2022 08:30:17</t>
  </si>
  <si>
    <t>06.12.2022 08:30:19</t>
  </si>
  <si>
    <t>06.12.2022 08:30:20</t>
  </si>
  <si>
    <t>06.12.2022 08:30:22</t>
  </si>
  <si>
    <t>06.12.2022 08:30:23</t>
  </si>
  <si>
    <t>06.12.2022 08:30:25</t>
  </si>
  <si>
    <t>06.12.2022 08:30:26</t>
  </si>
  <si>
    <t>06.12.2022 08:30:28</t>
  </si>
  <si>
    <t>06.12.2022 08:30:29</t>
  </si>
  <si>
    <t>06.12.2022 08:30:32</t>
  </si>
  <si>
    <t>06.12.2022 08:30:34</t>
  </si>
  <si>
    <t>06.12.2022 08:30:35</t>
  </si>
  <si>
    <t>06.12.2022 08:30:37</t>
  </si>
  <si>
    <t>06.12.2022 08:30:38</t>
  </si>
  <si>
    <t>06.12.2022 08:30:40</t>
  </si>
  <si>
    <t>06.12.2022 08:30:41</t>
  </si>
  <si>
    <t>06.12.2022 08:31:06</t>
  </si>
  <si>
    <t>06.12.2022 08:31:08</t>
  </si>
  <si>
    <t>06.12.2022 08:31:09</t>
  </si>
  <si>
    <t>06.12.2022 08:31:41</t>
  </si>
  <si>
    <t>06.12.2022 08:31:42</t>
  </si>
  <si>
    <t>06.12.2022 08:31:44</t>
  </si>
  <si>
    <t>06.12.2022 08:31:49</t>
  </si>
  <si>
    <t>06.12.2022 08:31:52</t>
  </si>
  <si>
    <t>06.12.2022 08:31:53</t>
  </si>
  <si>
    <t>06.12.2022 08:31:54</t>
  </si>
  <si>
    <t>06.12.2022 08:31:56</t>
  </si>
  <si>
    <t>06.12.2022 08:31:59</t>
  </si>
  <si>
    <t>06.12.2022 08:32:00</t>
  </si>
  <si>
    <t>06.12.2022 08:32:02</t>
  </si>
  <si>
    <t>06.12.2022 08:32:04</t>
  </si>
  <si>
    <t>06.12.2022 08:32:05</t>
  </si>
  <si>
    <t>06.12.2022 08:32:20</t>
  </si>
  <si>
    <t>06.12.2022 08:32:22</t>
  </si>
  <si>
    <t>06.12.2022 08:32:23</t>
  </si>
  <si>
    <t>06.12.2022 08:32:26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</si>
</sst>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231</c:v>
                </c:pt>
                <c:pt idx="1">
                  <c:v>566</c:v>
                </c:pt>
                <c:pt idx="2">
                  <c:v>645</c:v>
                </c:pt>
                <c:pt idx="3">
                  <c:v>698</c:v>
                </c:pt>
                <c:pt idx="4">
                  <c:v>582</c:v>
                </c:pt>
                <c:pt idx="5">
                  <c:v>616</c:v>
                </c:pt>
                <c:pt idx="6">
                  <c:v>782</c:v>
                </c:pt>
                <c:pt idx="7">
                  <c:v>860</c:v>
                </c:pt>
                <c:pt idx="8">
                  <c:v>822</c:v>
                </c:pt>
                <c:pt idx="9">
                  <c:v>864</c:v>
                </c:pt>
                <c:pt idx="10">
                  <c:v>605</c:v>
                </c:pt>
                <c:pt idx="11">
                  <c:v>388</c:v>
                </c:pt>
                <c:pt idx="12">
                  <c:v>231</c:v>
                </c:pt>
                <c:pt idx="13">
                  <c:v>203</c:v>
                </c:pt>
                <c:pt idx="14">
                  <c:v>75</c:v>
                </c:pt>
                <c:pt idx="15">
                  <c:v>22</c:v>
                </c:pt>
                <c:pt idx="16">
                  <c:v>12</c:v>
                </c:pt>
                <c:pt idx="17">
                  <c:v>5</c:v>
                </c:pt>
                <c:pt idx="18">
                  <c:v>4</c:v>
                </c:pt>
                <c:pt idx="19">
                  <c:v>8</c:v>
                </c:pt>
                <c:pt idx="20">
                  <c:v>131</c:v>
                </c:pt>
                <c:pt idx="21">
                  <c:v>238</c:v>
                </c:pt>
                <c:pt idx="22">
                  <c:v>467</c:v>
                </c:pt>
                <c:pt idx="23">
                  <c:v>422</c:v>
                </c:pt>
                <c:pt idx="24">
                  <c:v>413</c:v>
                </c:pt>
                <c:pt idx="25">
                  <c:v>582</c:v>
                </c:pt>
                <c:pt idx="26">
                  <c:v>690</c:v>
                </c:pt>
                <c:pt idx="27">
                  <c:v>627</c:v>
                </c:pt>
                <c:pt idx="28">
                  <c:v>681</c:v>
                </c:pt>
                <c:pt idx="29">
                  <c:v>807</c:v>
                </c:pt>
                <c:pt idx="30">
                  <c:v>782</c:v>
                </c:pt>
                <c:pt idx="31">
                  <c:v>943</c:v>
                </c:pt>
                <c:pt idx="32">
                  <c:v>796</c:v>
                </c:pt>
                <c:pt idx="33">
                  <c:v>915</c:v>
                </c:pt>
                <c:pt idx="34">
                  <c:v>629</c:v>
                </c:pt>
                <c:pt idx="35">
                  <c:v>296</c:v>
                </c:pt>
                <c:pt idx="36">
                  <c:v>209</c:v>
                </c:pt>
                <c:pt idx="37">
                  <c:v>213</c:v>
                </c:pt>
                <c:pt idx="38">
                  <c:v>102</c:v>
                </c:pt>
                <c:pt idx="39">
                  <c:v>30</c:v>
                </c:pt>
                <c:pt idx="40">
                  <c:v>29</c:v>
                </c:pt>
                <c:pt idx="41">
                  <c:v>12</c:v>
                </c:pt>
                <c:pt idx="42">
                  <c:v>13</c:v>
                </c:pt>
                <c:pt idx="43">
                  <c:v>13</c:v>
                </c:pt>
                <c:pt idx="44">
                  <c:v>167</c:v>
                </c:pt>
                <c:pt idx="45">
                  <c:v>283</c:v>
                </c:pt>
                <c:pt idx="46">
                  <c:v>440</c:v>
                </c:pt>
                <c:pt idx="47">
                  <c:v>480</c:v>
                </c:pt>
                <c:pt idx="48">
                  <c:v>577</c:v>
                </c:pt>
                <c:pt idx="49">
                  <c:v>592</c:v>
                </c:pt>
                <c:pt idx="50">
                  <c:v>660</c:v>
                </c:pt>
                <c:pt idx="51">
                  <c:v>683</c:v>
                </c:pt>
                <c:pt idx="52">
                  <c:v>724</c:v>
                </c:pt>
                <c:pt idx="53">
                  <c:v>701</c:v>
                </c:pt>
                <c:pt idx="54">
                  <c:v>843</c:v>
                </c:pt>
                <c:pt idx="55">
                  <c:v>940</c:v>
                </c:pt>
                <c:pt idx="56">
                  <c:v>905</c:v>
                </c:pt>
                <c:pt idx="57">
                  <c:v>822</c:v>
                </c:pt>
                <c:pt idx="58">
                  <c:v>577</c:v>
                </c:pt>
                <c:pt idx="59">
                  <c:v>352</c:v>
                </c:pt>
                <c:pt idx="60">
                  <c:v>258</c:v>
                </c:pt>
                <c:pt idx="61">
                  <c:v>234</c:v>
                </c:pt>
                <c:pt idx="62">
                  <c:v>95</c:v>
                </c:pt>
                <c:pt idx="63">
                  <c:v>49</c:v>
                </c:pt>
                <c:pt idx="64">
                  <c:v>26</c:v>
                </c:pt>
                <c:pt idx="65">
                  <c:v>14</c:v>
                </c:pt>
                <c:pt idx="66">
                  <c:v>9</c:v>
                </c:pt>
                <c:pt idx="67">
                  <c:v>19</c:v>
                </c:pt>
                <c:pt idx="68">
                  <c:v>114</c:v>
                </c:pt>
                <c:pt idx="69">
                  <c:v>254</c:v>
                </c:pt>
                <c:pt idx="70">
                  <c:v>438</c:v>
                </c:pt>
                <c:pt idx="71">
                  <c:v>432</c:v>
                </c:pt>
                <c:pt idx="72">
                  <c:v>541</c:v>
                </c:pt>
                <c:pt idx="73">
                  <c:v>602</c:v>
                </c:pt>
                <c:pt idx="74">
                  <c:v>796</c:v>
                </c:pt>
                <c:pt idx="75">
                  <c:v>705</c:v>
                </c:pt>
                <c:pt idx="76">
                  <c:v>746</c:v>
                </c:pt>
                <c:pt idx="77">
                  <c:v>724</c:v>
                </c:pt>
                <c:pt idx="78">
                  <c:v>819</c:v>
                </c:pt>
                <c:pt idx="79">
                  <c:v>751</c:v>
                </c:pt>
                <c:pt idx="80">
                  <c:v>651</c:v>
                </c:pt>
                <c:pt idx="81">
                  <c:v>648</c:v>
                </c:pt>
                <c:pt idx="82">
                  <c:v>451</c:v>
                </c:pt>
                <c:pt idx="83">
                  <c:v>258</c:v>
                </c:pt>
                <c:pt idx="84">
                  <c:v>267</c:v>
                </c:pt>
                <c:pt idx="85">
                  <c:v>254</c:v>
                </c:pt>
                <c:pt idx="86">
                  <c:v>132</c:v>
                </c:pt>
                <c:pt idx="87">
                  <c:v>88</c:v>
                </c:pt>
                <c:pt idx="88">
                  <c:v>56</c:v>
                </c:pt>
                <c:pt idx="89">
                  <c:v>46</c:v>
                </c:pt>
                <c:pt idx="90">
                  <c:v>4</c:v>
                </c:pt>
                <c:pt idx="91">
                  <c:v>17</c:v>
                </c:pt>
                <c:pt idx="92">
                  <c:v>50</c:v>
                </c:pt>
                <c:pt idx="93">
                  <c:v>124</c:v>
                </c:pt>
                <c:pt idx="94">
                  <c:v>162</c:v>
                </c:pt>
                <c:pt idx="95">
                  <c:v>318</c:v>
                </c:pt>
                <c:pt idx="96">
                  <c:v>413</c:v>
                </c:pt>
                <c:pt idx="97">
                  <c:v>514</c:v>
                </c:pt>
                <c:pt idx="98">
                  <c:v>725</c:v>
                </c:pt>
                <c:pt idx="99">
                  <c:v>752</c:v>
                </c:pt>
                <c:pt idx="100">
                  <c:v>677</c:v>
                </c:pt>
                <c:pt idx="101">
                  <c:v>667</c:v>
                </c:pt>
                <c:pt idx="102">
                  <c:v>675</c:v>
                </c:pt>
                <c:pt idx="103">
                  <c:v>512</c:v>
                </c:pt>
                <c:pt idx="104">
                  <c:v>641</c:v>
                </c:pt>
                <c:pt idx="105">
                  <c:v>582</c:v>
                </c:pt>
                <c:pt idx="106">
                  <c:v>496</c:v>
                </c:pt>
                <c:pt idx="107">
                  <c:v>375</c:v>
                </c:pt>
                <c:pt idx="108">
                  <c:v>308</c:v>
                </c:pt>
                <c:pt idx="109">
                  <c:v>268</c:v>
                </c:pt>
                <c:pt idx="110">
                  <c:v>195</c:v>
                </c:pt>
                <c:pt idx="111">
                  <c:v>79</c:v>
                </c:pt>
                <c:pt idx="112">
                  <c:v>91</c:v>
                </c:pt>
                <c:pt idx="113">
                  <c:v>43</c:v>
                </c:pt>
                <c:pt idx="114">
                  <c:v>25</c:v>
                </c:pt>
                <c:pt idx="115">
                  <c:v>23</c:v>
                </c:pt>
                <c:pt idx="116">
                  <c:v>34</c:v>
                </c:pt>
                <c:pt idx="117">
                  <c:v>40</c:v>
                </c:pt>
                <c:pt idx="118">
                  <c:v>49</c:v>
                </c:pt>
                <c:pt idx="119">
                  <c:v>83</c:v>
                </c:pt>
                <c:pt idx="120">
                  <c:v>196</c:v>
                </c:pt>
                <c:pt idx="121">
                  <c:v>258</c:v>
                </c:pt>
                <c:pt idx="122">
                  <c:v>361</c:v>
                </c:pt>
                <c:pt idx="123">
                  <c:v>369</c:v>
                </c:pt>
                <c:pt idx="124">
                  <c:v>403</c:v>
                </c:pt>
                <c:pt idx="125">
                  <c:v>411</c:v>
                </c:pt>
                <c:pt idx="126">
                  <c:v>493</c:v>
                </c:pt>
                <c:pt idx="127">
                  <c:v>392</c:v>
                </c:pt>
                <c:pt idx="128">
                  <c:v>390</c:v>
                </c:pt>
                <c:pt idx="129">
                  <c:v>408</c:v>
                </c:pt>
                <c:pt idx="130">
                  <c:v>309</c:v>
                </c:pt>
                <c:pt idx="131">
                  <c:v>304</c:v>
                </c:pt>
                <c:pt idx="132">
                  <c:v>169</c:v>
                </c:pt>
                <c:pt idx="133">
                  <c:v>136</c:v>
                </c:pt>
                <c:pt idx="134">
                  <c:v>59</c:v>
                </c:pt>
                <c:pt idx="135">
                  <c:v>31</c:v>
                </c:pt>
                <c:pt idx="136">
                  <c:v>5</c:v>
                </c:pt>
                <c:pt idx="137">
                  <c:v>3</c:v>
                </c:pt>
                <c:pt idx="138">
                  <c:v>7</c:v>
                </c:pt>
                <c:pt idx="139">
                  <c:v>21</c:v>
                </c:pt>
                <c:pt idx="140">
                  <c:v>126</c:v>
                </c:pt>
                <c:pt idx="141">
                  <c:v>258</c:v>
                </c:pt>
                <c:pt idx="142">
                  <c:v>418</c:v>
                </c:pt>
                <c:pt idx="143">
                  <c:v>506</c:v>
                </c:pt>
                <c:pt idx="144">
                  <c:v>554</c:v>
                </c:pt>
                <c:pt idx="145">
                  <c:v>590</c:v>
                </c:pt>
                <c:pt idx="146">
                  <c:v>691</c:v>
                </c:pt>
                <c:pt idx="147">
                  <c:v>739</c:v>
                </c:pt>
                <c:pt idx="148">
                  <c:v>774</c:v>
                </c:pt>
                <c:pt idx="149">
                  <c:v>861</c:v>
                </c:pt>
                <c:pt idx="150">
                  <c:v>950</c:v>
                </c:pt>
                <c:pt idx="151">
                  <c:v>1011</c:v>
                </c:pt>
                <c:pt idx="152">
                  <c:v>790</c:v>
                </c:pt>
                <c:pt idx="153">
                  <c:v>783</c:v>
                </c:pt>
                <c:pt idx="154">
                  <c:v>534</c:v>
                </c:pt>
                <c:pt idx="155">
                  <c:v>421</c:v>
                </c:pt>
                <c:pt idx="156">
                  <c:v>272</c:v>
                </c:pt>
                <c:pt idx="157">
                  <c:v>216</c:v>
                </c:pt>
                <c:pt idx="158">
                  <c:v>98</c:v>
                </c:pt>
                <c:pt idx="159">
                  <c:v>30</c:v>
                </c:pt>
                <c:pt idx="160">
                  <c:v>12</c:v>
                </c:pt>
                <c:pt idx="161">
                  <c:v>10</c:v>
                </c:pt>
                <c:pt idx="162">
                  <c:v>4</c:v>
                </c:pt>
                <c:pt idx="163">
                  <c:v>8</c:v>
                </c:pt>
                <c:pt idx="164">
                  <c:v>128</c:v>
                </c:pt>
                <c:pt idx="165">
                  <c:v>335</c:v>
                </c:pt>
                <c:pt idx="166">
                  <c:v>516</c:v>
                </c:pt>
                <c:pt idx="167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74496"/>
        <c:axId val="358887960"/>
      </c:lineChart>
      <c:catAx>
        <c:axId val="35937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87960"/>
        <c:crosses val="autoZero"/>
        <c:auto val="1"/>
        <c:lblAlgn val="ctr"/>
        <c:lblOffset val="100"/>
        <c:noMultiLvlLbl val="1"/>
      </c:catAx>
      <c:valAx>
        <c:axId val="35888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9374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52</c:v>
                </c:pt>
                <c:pt idx="2">
                  <c:v>59</c:v>
                </c:pt>
                <c:pt idx="3">
                  <c:v>64</c:v>
                </c:pt>
                <c:pt idx="4">
                  <c:v>55</c:v>
                </c:pt>
                <c:pt idx="5">
                  <c:v>54</c:v>
                </c:pt>
                <c:pt idx="6">
                  <c:v>72</c:v>
                </c:pt>
                <c:pt idx="7">
                  <c:v>77</c:v>
                </c:pt>
                <c:pt idx="8">
                  <c:v>69</c:v>
                </c:pt>
                <c:pt idx="9">
                  <c:v>79</c:v>
                </c:pt>
                <c:pt idx="10">
                  <c:v>57</c:v>
                </c:pt>
                <c:pt idx="11">
                  <c:v>36</c:v>
                </c:pt>
                <c:pt idx="12">
                  <c:v>22</c:v>
                </c:pt>
                <c:pt idx="13">
                  <c:v>20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14</c:v>
                </c:pt>
                <c:pt idx="21">
                  <c:v>24</c:v>
                </c:pt>
                <c:pt idx="22">
                  <c:v>43</c:v>
                </c:pt>
                <c:pt idx="23">
                  <c:v>38</c:v>
                </c:pt>
                <c:pt idx="24">
                  <c:v>34</c:v>
                </c:pt>
                <c:pt idx="25">
                  <c:v>49</c:v>
                </c:pt>
                <c:pt idx="26">
                  <c:v>60</c:v>
                </c:pt>
                <c:pt idx="27">
                  <c:v>56</c:v>
                </c:pt>
                <c:pt idx="28">
                  <c:v>58</c:v>
                </c:pt>
                <c:pt idx="29">
                  <c:v>72</c:v>
                </c:pt>
                <c:pt idx="30">
                  <c:v>69</c:v>
                </c:pt>
                <c:pt idx="31">
                  <c:v>78</c:v>
                </c:pt>
                <c:pt idx="32">
                  <c:v>70</c:v>
                </c:pt>
                <c:pt idx="33">
                  <c:v>81</c:v>
                </c:pt>
                <c:pt idx="34">
                  <c:v>54</c:v>
                </c:pt>
                <c:pt idx="35">
                  <c:v>28</c:v>
                </c:pt>
                <c:pt idx="36">
                  <c:v>18</c:v>
                </c:pt>
                <c:pt idx="37">
                  <c:v>22</c:v>
                </c:pt>
                <c:pt idx="38">
                  <c:v>11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18</c:v>
                </c:pt>
                <c:pt idx="45">
                  <c:v>28</c:v>
                </c:pt>
                <c:pt idx="46">
                  <c:v>39</c:v>
                </c:pt>
                <c:pt idx="47">
                  <c:v>44</c:v>
                </c:pt>
                <c:pt idx="48">
                  <c:v>53</c:v>
                </c:pt>
                <c:pt idx="49">
                  <c:v>55</c:v>
                </c:pt>
                <c:pt idx="50">
                  <c:v>64</c:v>
                </c:pt>
                <c:pt idx="51">
                  <c:v>64</c:v>
                </c:pt>
                <c:pt idx="52">
                  <c:v>69</c:v>
                </c:pt>
                <c:pt idx="53">
                  <c:v>62</c:v>
                </c:pt>
                <c:pt idx="54">
                  <c:v>78</c:v>
                </c:pt>
                <c:pt idx="55">
                  <c:v>80</c:v>
                </c:pt>
                <c:pt idx="56">
                  <c:v>81</c:v>
                </c:pt>
                <c:pt idx="57">
                  <c:v>74</c:v>
                </c:pt>
                <c:pt idx="58">
                  <c:v>55</c:v>
                </c:pt>
                <c:pt idx="59">
                  <c:v>34</c:v>
                </c:pt>
                <c:pt idx="60">
                  <c:v>25</c:v>
                </c:pt>
                <c:pt idx="61">
                  <c:v>23</c:v>
                </c:pt>
                <c:pt idx="62">
                  <c:v>10</c:v>
                </c:pt>
                <c:pt idx="63">
                  <c:v>6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12</c:v>
                </c:pt>
                <c:pt idx="69">
                  <c:v>27</c:v>
                </c:pt>
                <c:pt idx="70">
                  <c:v>42</c:v>
                </c:pt>
                <c:pt idx="71">
                  <c:v>42</c:v>
                </c:pt>
                <c:pt idx="72">
                  <c:v>53</c:v>
                </c:pt>
                <c:pt idx="73">
                  <c:v>55</c:v>
                </c:pt>
                <c:pt idx="74">
                  <c:v>73</c:v>
                </c:pt>
                <c:pt idx="75">
                  <c:v>65</c:v>
                </c:pt>
                <c:pt idx="76">
                  <c:v>70</c:v>
                </c:pt>
                <c:pt idx="77">
                  <c:v>67</c:v>
                </c:pt>
                <c:pt idx="78">
                  <c:v>68</c:v>
                </c:pt>
                <c:pt idx="79">
                  <c:v>64</c:v>
                </c:pt>
                <c:pt idx="80">
                  <c:v>59</c:v>
                </c:pt>
                <c:pt idx="81">
                  <c:v>57</c:v>
                </c:pt>
                <c:pt idx="82">
                  <c:v>42</c:v>
                </c:pt>
                <c:pt idx="83">
                  <c:v>25</c:v>
                </c:pt>
                <c:pt idx="84">
                  <c:v>27</c:v>
                </c:pt>
                <c:pt idx="85">
                  <c:v>25</c:v>
                </c:pt>
                <c:pt idx="86">
                  <c:v>14</c:v>
                </c:pt>
                <c:pt idx="87">
                  <c:v>10</c:v>
                </c:pt>
                <c:pt idx="88">
                  <c:v>6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5</c:v>
                </c:pt>
                <c:pt idx="93">
                  <c:v>14</c:v>
                </c:pt>
                <c:pt idx="94">
                  <c:v>16</c:v>
                </c:pt>
                <c:pt idx="95">
                  <c:v>31</c:v>
                </c:pt>
                <c:pt idx="96">
                  <c:v>40</c:v>
                </c:pt>
                <c:pt idx="97">
                  <c:v>48</c:v>
                </c:pt>
                <c:pt idx="98">
                  <c:v>69</c:v>
                </c:pt>
                <c:pt idx="99">
                  <c:v>69</c:v>
                </c:pt>
                <c:pt idx="100">
                  <c:v>61</c:v>
                </c:pt>
                <c:pt idx="101">
                  <c:v>62</c:v>
                </c:pt>
                <c:pt idx="102">
                  <c:v>61</c:v>
                </c:pt>
                <c:pt idx="103">
                  <c:v>48</c:v>
                </c:pt>
                <c:pt idx="104">
                  <c:v>59</c:v>
                </c:pt>
                <c:pt idx="105">
                  <c:v>55</c:v>
                </c:pt>
                <c:pt idx="106">
                  <c:v>46</c:v>
                </c:pt>
                <c:pt idx="107">
                  <c:v>36</c:v>
                </c:pt>
                <c:pt idx="108">
                  <c:v>30</c:v>
                </c:pt>
                <c:pt idx="109">
                  <c:v>27</c:v>
                </c:pt>
                <c:pt idx="110">
                  <c:v>20</c:v>
                </c:pt>
                <c:pt idx="111">
                  <c:v>8</c:v>
                </c:pt>
                <c:pt idx="112">
                  <c:v>10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4</c:v>
                </c:pt>
                <c:pt idx="117">
                  <c:v>4</c:v>
                </c:pt>
                <c:pt idx="118">
                  <c:v>5</c:v>
                </c:pt>
                <c:pt idx="119">
                  <c:v>8</c:v>
                </c:pt>
                <c:pt idx="120">
                  <c:v>22</c:v>
                </c:pt>
                <c:pt idx="121">
                  <c:v>25</c:v>
                </c:pt>
                <c:pt idx="122">
                  <c:v>36</c:v>
                </c:pt>
                <c:pt idx="123">
                  <c:v>38</c:v>
                </c:pt>
                <c:pt idx="124">
                  <c:v>39</c:v>
                </c:pt>
                <c:pt idx="125">
                  <c:v>39</c:v>
                </c:pt>
                <c:pt idx="126">
                  <c:v>45</c:v>
                </c:pt>
                <c:pt idx="127">
                  <c:v>35</c:v>
                </c:pt>
                <c:pt idx="128">
                  <c:v>38</c:v>
                </c:pt>
                <c:pt idx="129">
                  <c:v>40</c:v>
                </c:pt>
                <c:pt idx="130">
                  <c:v>32</c:v>
                </c:pt>
                <c:pt idx="131">
                  <c:v>31</c:v>
                </c:pt>
                <c:pt idx="132">
                  <c:v>18</c:v>
                </c:pt>
                <c:pt idx="133">
                  <c:v>14</c:v>
                </c:pt>
                <c:pt idx="134">
                  <c:v>6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14</c:v>
                </c:pt>
                <c:pt idx="141">
                  <c:v>28</c:v>
                </c:pt>
                <c:pt idx="142">
                  <c:v>41</c:v>
                </c:pt>
                <c:pt idx="143">
                  <c:v>46</c:v>
                </c:pt>
                <c:pt idx="144">
                  <c:v>52</c:v>
                </c:pt>
                <c:pt idx="145">
                  <c:v>54</c:v>
                </c:pt>
                <c:pt idx="146">
                  <c:v>62</c:v>
                </c:pt>
                <c:pt idx="147">
                  <c:v>69</c:v>
                </c:pt>
                <c:pt idx="148">
                  <c:v>69</c:v>
                </c:pt>
                <c:pt idx="149">
                  <c:v>73</c:v>
                </c:pt>
                <c:pt idx="150">
                  <c:v>82</c:v>
                </c:pt>
                <c:pt idx="151">
                  <c:v>89</c:v>
                </c:pt>
                <c:pt idx="152">
                  <c:v>77</c:v>
                </c:pt>
                <c:pt idx="153">
                  <c:v>75</c:v>
                </c:pt>
                <c:pt idx="154">
                  <c:v>51</c:v>
                </c:pt>
                <c:pt idx="155">
                  <c:v>43</c:v>
                </c:pt>
                <c:pt idx="156">
                  <c:v>28</c:v>
                </c:pt>
                <c:pt idx="157">
                  <c:v>23</c:v>
                </c:pt>
                <c:pt idx="158">
                  <c:v>11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14</c:v>
                </c:pt>
                <c:pt idx="165">
                  <c:v>35</c:v>
                </c:pt>
                <c:pt idx="166">
                  <c:v>49</c:v>
                </c:pt>
                <c:pt idx="167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75480"/>
        <c:axId val="359778224"/>
      </c:lineChart>
      <c:catAx>
        <c:axId val="35977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78224"/>
        <c:crosses val="autoZero"/>
        <c:auto val="1"/>
        <c:lblAlgn val="ctr"/>
        <c:lblOffset val="100"/>
        <c:noMultiLvlLbl val="1"/>
      </c:catAx>
      <c:valAx>
        <c:axId val="35977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994</c:v>
                </c:pt>
                <c:pt idx="1">
                  <c:v>878</c:v>
                </c:pt>
                <c:pt idx="2">
                  <c:v>883</c:v>
                </c:pt>
                <c:pt idx="3">
                  <c:v>967</c:v>
                </c:pt>
                <c:pt idx="4">
                  <c:v>897</c:v>
                </c:pt>
                <c:pt idx="5">
                  <c:v>820</c:v>
                </c:pt>
                <c:pt idx="6">
                  <c:v>509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76656"/>
        <c:axId val="359778616"/>
      </c:lineChart>
      <c:catAx>
        <c:axId val="35977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78616"/>
        <c:crosses val="autoZero"/>
        <c:auto val="1"/>
        <c:lblAlgn val="ctr"/>
        <c:lblOffset val="100"/>
        <c:noMultiLvlLbl val="1"/>
      </c:catAx>
      <c:valAx>
        <c:axId val="35977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6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25</c:v>
                </c:pt>
                <c:pt idx="2">
                  <c:v>15</c:v>
                </c:pt>
                <c:pt idx="3">
                  <c:v>7</c:v>
                </c:pt>
                <c:pt idx="4">
                  <c:v>12</c:v>
                </c:pt>
                <c:pt idx="5">
                  <c:v>81</c:v>
                </c:pt>
                <c:pt idx="6">
                  <c:v>159</c:v>
                </c:pt>
                <c:pt idx="7">
                  <c:v>235</c:v>
                </c:pt>
                <c:pt idx="8">
                  <c:v>238</c:v>
                </c:pt>
                <c:pt idx="9">
                  <c:v>274</c:v>
                </c:pt>
                <c:pt idx="10">
                  <c:v>339</c:v>
                </c:pt>
                <c:pt idx="11">
                  <c:v>422</c:v>
                </c:pt>
                <c:pt idx="12">
                  <c:v>424</c:v>
                </c:pt>
                <c:pt idx="13">
                  <c:v>421</c:v>
                </c:pt>
                <c:pt idx="14">
                  <c:v>429</c:v>
                </c:pt>
                <c:pt idx="15">
                  <c:v>474</c:v>
                </c:pt>
                <c:pt idx="16">
                  <c:v>471</c:v>
                </c:pt>
                <c:pt idx="17">
                  <c:v>454</c:v>
                </c:pt>
                <c:pt idx="18">
                  <c:v>462</c:v>
                </c:pt>
                <c:pt idx="19">
                  <c:v>336</c:v>
                </c:pt>
                <c:pt idx="20">
                  <c:v>233</c:v>
                </c:pt>
                <c:pt idx="21">
                  <c:v>168</c:v>
                </c:pt>
                <c:pt idx="22">
                  <c:v>154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79008"/>
        <c:axId val="359775872"/>
      </c:lineChart>
      <c:catAx>
        <c:axId val="35977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75872"/>
        <c:crosses val="autoZero"/>
        <c:auto val="1"/>
        <c:lblAlgn val="ctr"/>
        <c:lblOffset val="100"/>
        <c:noMultiLvlLbl val="1"/>
      </c:catAx>
      <c:valAx>
        <c:axId val="35977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9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6195</c:v>
                </c:pt>
                <c:pt idx="1">
                  <c:v>16242</c:v>
                </c:pt>
                <c:pt idx="2">
                  <c:v>25102</c:v>
                </c:pt>
                <c:pt idx="3">
                  <c:v>13148</c:v>
                </c:pt>
                <c:pt idx="4">
                  <c:v>2888</c:v>
                </c:pt>
                <c:pt idx="5">
                  <c:v>422</c:v>
                </c:pt>
                <c:pt idx="6">
                  <c:v>82</c:v>
                </c:pt>
                <c:pt idx="7">
                  <c:v>14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772344"/>
        <c:axId val="359774304"/>
      </c:barChart>
      <c:catAx>
        <c:axId val="35977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74304"/>
        <c:crosses val="autoZero"/>
        <c:auto val="1"/>
        <c:lblAlgn val="ctr"/>
        <c:lblOffset val="100"/>
        <c:noMultiLvlLbl val="1"/>
      </c:catAx>
      <c:valAx>
        <c:axId val="35977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2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6195</c:v>
                </c:pt>
                <c:pt idx="1">
                  <c:v>16242</c:v>
                </c:pt>
                <c:pt idx="2">
                  <c:v>25102</c:v>
                </c:pt>
                <c:pt idx="3">
                  <c:v>13148</c:v>
                </c:pt>
                <c:pt idx="4">
                  <c:v>2888</c:v>
                </c:pt>
                <c:pt idx="5">
                  <c:v>422</c:v>
                </c:pt>
                <c:pt idx="6">
                  <c:v>82</c:v>
                </c:pt>
                <c:pt idx="7">
                  <c:v>14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82</c:v>
                </c:pt>
                <c:pt idx="1">
                  <c:v>117</c:v>
                </c:pt>
                <c:pt idx="2">
                  <c:v>150</c:v>
                </c:pt>
                <c:pt idx="3">
                  <c:v>216</c:v>
                </c:pt>
                <c:pt idx="4">
                  <c:v>317</c:v>
                </c:pt>
                <c:pt idx="5">
                  <c:v>425</c:v>
                </c:pt>
                <c:pt idx="6">
                  <c:v>544</c:v>
                </c:pt>
                <c:pt idx="7">
                  <c:v>734</c:v>
                </c:pt>
                <c:pt idx="8">
                  <c:v>918</c:v>
                </c:pt>
                <c:pt idx="9">
                  <c:v>1166</c:v>
                </c:pt>
                <c:pt idx="10">
                  <c:v>1526</c:v>
                </c:pt>
                <c:pt idx="11">
                  <c:v>1988</c:v>
                </c:pt>
                <c:pt idx="12">
                  <c:v>2543</c:v>
                </c:pt>
                <c:pt idx="13">
                  <c:v>3180</c:v>
                </c:pt>
                <c:pt idx="14">
                  <c:v>3978</c:v>
                </c:pt>
                <c:pt idx="15">
                  <c:v>4553</c:v>
                </c:pt>
                <c:pt idx="16">
                  <c:v>5152</c:v>
                </c:pt>
                <c:pt idx="17">
                  <c:v>5075</c:v>
                </c:pt>
                <c:pt idx="18">
                  <c:v>5281</c:v>
                </c:pt>
                <c:pt idx="19">
                  <c:v>4916</c:v>
                </c:pt>
                <c:pt idx="20">
                  <c:v>4678</c:v>
                </c:pt>
                <c:pt idx="21">
                  <c:v>3834</c:v>
                </c:pt>
                <c:pt idx="22">
                  <c:v>3217</c:v>
                </c:pt>
                <c:pt idx="23">
                  <c:v>2706</c:v>
                </c:pt>
                <c:pt idx="24">
                  <c:v>1941</c:v>
                </c:pt>
                <c:pt idx="25">
                  <c:v>1450</c:v>
                </c:pt>
                <c:pt idx="26">
                  <c:v>1004</c:v>
                </c:pt>
                <c:pt idx="27">
                  <c:v>759</c:v>
                </c:pt>
                <c:pt idx="28">
                  <c:v>529</c:v>
                </c:pt>
                <c:pt idx="29">
                  <c:v>333</c:v>
                </c:pt>
                <c:pt idx="30">
                  <c:v>263</c:v>
                </c:pt>
                <c:pt idx="31">
                  <c:v>173</c:v>
                </c:pt>
                <c:pt idx="32">
                  <c:v>104</c:v>
                </c:pt>
                <c:pt idx="33">
                  <c:v>62</c:v>
                </c:pt>
                <c:pt idx="34">
                  <c:v>51</c:v>
                </c:pt>
                <c:pt idx="35">
                  <c:v>32</c:v>
                </c:pt>
                <c:pt idx="36">
                  <c:v>23</c:v>
                </c:pt>
                <c:pt idx="37">
                  <c:v>23</c:v>
                </c:pt>
                <c:pt idx="38">
                  <c:v>15</c:v>
                </c:pt>
                <c:pt idx="39">
                  <c:v>13</c:v>
                </c:pt>
                <c:pt idx="40">
                  <c:v>8</c:v>
                </c:pt>
                <c:pt idx="41">
                  <c:v>3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76264"/>
        <c:axId val="343217368"/>
      </c:lineChart>
      <c:catAx>
        <c:axId val="35977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17368"/>
        <c:crosses val="autoZero"/>
        <c:auto val="1"/>
        <c:lblAlgn val="ctr"/>
        <c:lblOffset val="100"/>
        <c:noMultiLvlLbl val="1"/>
      </c:catAx>
      <c:valAx>
        <c:axId val="34321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6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10659</c:v>
                </c:pt>
                <c:pt idx="1">
                  <c:v>9522</c:v>
                </c:pt>
                <c:pt idx="2">
                  <c:v>9994</c:v>
                </c:pt>
                <c:pt idx="3">
                  <c:v>10430</c:v>
                </c:pt>
                <c:pt idx="4">
                  <c:v>9700</c:v>
                </c:pt>
                <c:pt idx="5">
                  <c:v>8665</c:v>
                </c:pt>
                <c:pt idx="6">
                  <c:v>5125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29080"/>
        <c:axId val="359129464"/>
      </c:lineChart>
      <c:catAx>
        <c:axId val="35912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29464"/>
        <c:crosses val="autoZero"/>
        <c:auto val="1"/>
        <c:lblAlgn val="ctr"/>
        <c:lblOffset val="100"/>
        <c:noMultiLvlLbl val="1"/>
      </c:catAx>
      <c:valAx>
        <c:axId val="35912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2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329</c:v>
                </c:pt>
                <c:pt idx="1">
                  <c:v>231</c:v>
                </c:pt>
                <c:pt idx="2">
                  <c:v>133</c:v>
                </c:pt>
                <c:pt idx="3">
                  <c:v>66</c:v>
                </c:pt>
                <c:pt idx="4">
                  <c:v>109</c:v>
                </c:pt>
                <c:pt idx="5">
                  <c:v>750</c:v>
                </c:pt>
                <c:pt idx="6">
                  <c:v>1532</c:v>
                </c:pt>
                <c:pt idx="7">
                  <c:v>2490</c:v>
                </c:pt>
                <c:pt idx="8">
                  <c:v>2552</c:v>
                </c:pt>
                <c:pt idx="9">
                  <c:v>2925</c:v>
                </c:pt>
                <c:pt idx="10">
                  <c:v>3704</c:v>
                </c:pt>
                <c:pt idx="11">
                  <c:v>4568</c:v>
                </c:pt>
                <c:pt idx="12">
                  <c:v>4573</c:v>
                </c:pt>
                <c:pt idx="13">
                  <c:v>4587</c:v>
                </c:pt>
                <c:pt idx="14">
                  <c:v>4787</c:v>
                </c:pt>
                <c:pt idx="15">
                  <c:v>5344</c:v>
                </c:pt>
                <c:pt idx="16">
                  <c:v>5409</c:v>
                </c:pt>
                <c:pt idx="17">
                  <c:v>4995</c:v>
                </c:pt>
                <c:pt idx="18">
                  <c:v>5022</c:v>
                </c:pt>
                <c:pt idx="19">
                  <c:v>3601</c:v>
                </c:pt>
                <c:pt idx="20">
                  <c:v>2394</c:v>
                </c:pt>
                <c:pt idx="21">
                  <c:v>1714</c:v>
                </c:pt>
                <c:pt idx="22">
                  <c:v>1524</c:v>
                </c:pt>
                <c:pt idx="23">
                  <c:v>756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81104"/>
        <c:axId val="359681488"/>
      </c:lineChart>
      <c:catAx>
        <c:axId val="35968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81488"/>
        <c:crosses val="autoZero"/>
        <c:auto val="1"/>
        <c:lblAlgn val="ctr"/>
        <c:lblOffset val="100"/>
        <c:noMultiLvlLbl val="1"/>
      </c:catAx>
      <c:valAx>
        <c:axId val="35968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81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24</c:v>
                </c:pt>
                <c:pt idx="17">
                  <c:v>25</c:v>
                </c:pt>
                <c:pt idx="18">
                  <c:v>29</c:v>
                </c:pt>
                <c:pt idx="19">
                  <c:v>22</c:v>
                </c:pt>
                <c:pt idx="20">
                  <c:v>26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21</c:v>
                </c:pt>
                <c:pt idx="37">
                  <c:v>25</c:v>
                </c:pt>
                <c:pt idx="38">
                  <c:v>25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20</c:v>
                </c:pt>
                <c:pt idx="43">
                  <c:v>24</c:v>
                </c:pt>
                <c:pt idx="44">
                  <c:v>25</c:v>
                </c:pt>
                <c:pt idx="45">
                  <c:v>24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26</c:v>
                </c:pt>
                <c:pt idx="65">
                  <c:v>24</c:v>
                </c:pt>
                <c:pt idx="66">
                  <c:v>28</c:v>
                </c:pt>
                <c:pt idx="67">
                  <c:v>28</c:v>
                </c:pt>
                <c:pt idx="68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34</c:v>
                </c:pt>
                <c:pt idx="91">
                  <c:v>27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29</c:v>
                </c:pt>
                <c:pt idx="114">
                  <c:v>28</c:v>
                </c:pt>
                <c:pt idx="115">
                  <c:v>24</c:v>
                </c:pt>
                <c:pt idx="116">
                  <c:v>27</c:v>
                </c:pt>
                <c:pt idx="117">
                  <c:v>26</c:v>
                </c:pt>
                <c:pt idx="118">
                  <c:v>23</c:v>
                </c:pt>
                <c:pt idx="119">
                  <c:v>25</c:v>
                </c:pt>
                <c:pt idx="120">
                  <c:v>27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30</c:v>
                </c:pt>
                <c:pt idx="137">
                  <c:v>24</c:v>
                </c:pt>
                <c:pt idx="138">
                  <c:v>30</c:v>
                </c:pt>
                <c:pt idx="139">
                  <c:v>27</c:v>
                </c:pt>
                <c:pt idx="140">
                  <c:v>26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28</c:v>
                </c:pt>
                <c:pt idx="160">
                  <c:v>26</c:v>
                </c:pt>
                <c:pt idx="161">
                  <c:v>24</c:v>
                </c:pt>
                <c:pt idx="162">
                  <c:v>28</c:v>
                </c:pt>
                <c:pt idx="163">
                  <c:v>21</c:v>
                </c:pt>
                <c:pt idx="164">
                  <c:v>27</c:v>
                </c:pt>
                <c:pt idx="165">
                  <c:v>25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45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42</c:v>
                </c:pt>
                <c:pt idx="10">
                  <c:v>46</c:v>
                </c:pt>
                <c:pt idx="11">
                  <c:v>39</c:v>
                </c:pt>
                <c:pt idx="12">
                  <c:v>35</c:v>
                </c:pt>
                <c:pt idx="13">
                  <c:v>35</c:v>
                </c:pt>
                <c:pt idx="14">
                  <c:v>43</c:v>
                </c:pt>
                <c:pt idx="15">
                  <c:v>42</c:v>
                </c:pt>
                <c:pt idx="16">
                  <c:v>35</c:v>
                </c:pt>
                <c:pt idx="17">
                  <c:v>33</c:v>
                </c:pt>
                <c:pt idx="18">
                  <c:v>32</c:v>
                </c:pt>
                <c:pt idx="19">
                  <c:v>28</c:v>
                </c:pt>
                <c:pt idx="20">
                  <c:v>44</c:v>
                </c:pt>
                <c:pt idx="21">
                  <c:v>35</c:v>
                </c:pt>
                <c:pt idx="22">
                  <c:v>39</c:v>
                </c:pt>
                <c:pt idx="23">
                  <c:v>39</c:v>
                </c:pt>
                <c:pt idx="24">
                  <c:v>35</c:v>
                </c:pt>
                <c:pt idx="25">
                  <c:v>38</c:v>
                </c:pt>
                <c:pt idx="26">
                  <c:v>34</c:v>
                </c:pt>
                <c:pt idx="27">
                  <c:v>39</c:v>
                </c:pt>
                <c:pt idx="28">
                  <c:v>40</c:v>
                </c:pt>
                <c:pt idx="29">
                  <c:v>41</c:v>
                </c:pt>
                <c:pt idx="30">
                  <c:v>42</c:v>
                </c:pt>
                <c:pt idx="31">
                  <c:v>44</c:v>
                </c:pt>
                <c:pt idx="32">
                  <c:v>38</c:v>
                </c:pt>
                <c:pt idx="33">
                  <c:v>46</c:v>
                </c:pt>
                <c:pt idx="34">
                  <c:v>35</c:v>
                </c:pt>
                <c:pt idx="35">
                  <c:v>38</c:v>
                </c:pt>
                <c:pt idx="36">
                  <c:v>36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34</c:v>
                </c:pt>
                <c:pt idx="41">
                  <c:v>31</c:v>
                </c:pt>
                <c:pt idx="42">
                  <c:v>29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39</c:v>
                </c:pt>
                <c:pt idx="47">
                  <c:v>36</c:v>
                </c:pt>
                <c:pt idx="48">
                  <c:v>45</c:v>
                </c:pt>
                <c:pt idx="49">
                  <c:v>35</c:v>
                </c:pt>
                <c:pt idx="50">
                  <c:v>37</c:v>
                </c:pt>
                <c:pt idx="51">
                  <c:v>40</c:v>
                </c:pt>
                <c:pt idx="52">
                  <c:v>38</c:v>
                </c:pt>
                <c:pt idx="53">
                  <c:v>43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40</c:v>
                </c:pt>
                <c:pt idx="59">
                  <c:v>41</c:v>
                </c:pt>
                <c:pt idx="60">
                  <c:v>38</c:v>
                </c:pt>
                <c:pt idx="61">
                  <c:v>45</c:v>
                </c:pt>
                <c:pt idx="62">
                  <c:v>38</c:v>
                </c:pt>
                <c:pt idx="63">
                  <c:v>38</c:v>
                </c:pt>
                <c:pt idx="64">
                  <c:v>36</c:v>
                </c:pt>
                <c:pt idx="65">
                  <c:v>32</c:v>
                </c:pt>
                <c:pt idx="66">
                  <c:v>33</c:v>
                </c:pt>
                <c:pt idx="67">
                  <c:v>33</c:v>
                </c:pt>
                <c:pt idx="68">
                  <c:v>33</c:v>
                </c:pt>
                <c:pt idx="69">
                  <c:v>48</c:v>
                </c:pt>
                <c:pt idx="70">
                  <c:v>39</c:v>
                </c:pt>
                <c:pt idx="71">
                  <c:v>39</c:v>
                </c:pt>
                <c:pt idx="72">
                  <c:v>39</c:v>
                </c:pt>
                <c:pt idx="73">
                  <c:v>35</c:v>
                </c:pt>
                <c:pt idx="74">
                  <c:v>44</c:v>
                </c:pt>
                <c:pt idx="75">
                  <c:v>47</c:v>
                </c:pt>
                <c:pt idx="76">
                  <c:v>40</c:v>
                </c:pt>
                <c:pt idx="77">
                  <c:v>42</c:v>
                </c:pt>
                <c:pt idx="78">
                  <c:v>34</c:v>
                </c:pt>
                <c:pt idx="79">
                  <c:v>32</c:v>
                </c:pt>
                <c:pt idx="80">
                  <c:v>39</c:v>
                </c:pt>
                <c:pt idx="81">
                  <c:v>35</c:v>
                </c:pt>
                <c:pt idx="82">
                  <c:v>35</c:v>
                </c:pt>
                <c:pt idx="83">
                  <c:v>42</c:v>
                </c:pt>
                <c:pt idx="84">
                  <c:v>41</c:v>
                </c:pt>
                <c:pt idx="85">
                  <c:v>44</c:v>
                </c:pt>
                <c:pt idx="86">
                  <c:v>36</c:v>
                </c:pt>
                <c:pt idx="87">
                  <c:v>39</c:v>
                </c:pt>
                <c:pt idx="88">
                  <c:v>47</c:v>
                </c:pt>
                <c:pt idx="89">
                  <c:v>36</c:v>
                </c:pt>
                <c:pt idx="90">
                  <c:v>44</c:v>
                </c:pt>
                <c:pt idx="91">
                  <c:v>40</c:v>
                </c:pt>
                <c:pt idx="92">
                  <c:v>34</c:v>
                </c:pt>
                <c:pt idx="93">
                  <c:v>44</c:v>
                </c:pt>
                <c:pt idx="94">
                  <c:v>36</c:v>
                </c:pt>
                <c:pt idx="95">
                  <c:v>35</c:v>
                </c:pt>
                <c:pt idx="96">
                  <c:v>37</c:v>
                </c:pt>
                <c:pt idx="97">
                  <c:v>35</c:v>
                </c:pt>
                <c:pt idx="98">
                  <c:v>40</c:v>
                </c:pt>
                <c:pt idx="99">
                  <c:v>39</c:v>
                </c:pt>
                <c:pt idx="100">
                  <c:v>41</c:v>
                </c:pt>
                <c:pt idx="101">
                  <c:v>36</c:v>
                </c:pt>
                <c:pt idx="102">
                  <c:v>34</c:v>
                </c:pt>
                <c:pt idx="103">
                  <c:v>37</c:v>
                </c:pt>
                <c:pt idx="104">
                  <c:v>40</c:v>
                </c:pt>
                <c:pt idx="105">
                  <c:v>41</c:v>
                </c:pt>
                <c:pt idx="106">
                  <c:v>46</c:v>
                </c:pt>
                <c:pt idx="107">
                  <c:v>42</c:v>
                </c:pt>
                <c:pt idx="108">
                  <c:v>42</c:v>
                </c:pt>
                <c:pt idx="109">
                  <c:v>45</c:v>
                </c:pt>
                <c:pt idx="110">
                  <c:v>43</c:v>
                </c:pt>
                <c:pt idx="111">
                  <c:v>44</c:v>
                </c:pt>
                <c:pt idx="112">
                  <c:v>40</c:v>
                </c:pt>
                <c:pt idx="113">
                  <c:v>38</c:v>
                </c:pt>
                <c:pt idx="114">
                  <c:v>35</c:v>
                </c:pt>
                <c:pt idx="115">
                  <c:v>37</c:v>
                </c:pt>
                <c:pt idx="116">
                  <c:v>38</c:v>
                </c:pt>
                <c:pt idx="117">
                  <c:v>37</c:v>
                </c:pt>
                <c:pt idx="118">
                  <c:v>30</c:v>
                </c:pt>
                <c:pt idx="119">
                  <c:v>37</c:v>
                </c:pt>
                <c:pt idx="120">
                  <c:v>42</c:v>
                </c:pt>
                <c:pt idx="121">
                  <c:v>35</c:v>
                </c:pt>
                <c:pt idx="122">
                  <c:v>40</c:v>
                </c:pt>
                <c:pt idx="123">
                  <c:v>39</c:v>
                </c:pt>
                <c:pt idx="124">
                  <c:v>38</c:v>
                </c:pt>
                <c:pt idx="125">
                  <c:v>47</c:v>
                </c:pt>
                <c:pt idx="126">
                  <c:v>45</c:v>
                </c:pt>
                <c:pt idx="127">
                  <c:v>42</c:v>
                </c:pt>
                <c:pt idx="128">
                  <c:v>38</c:v>
                </c:pt>
                <c:pt idx="129">
                  <c:v>39</c:v>
                </c:pt>
                <c:pt idx="130">
                  <c:v>53</c:v>
                </c:pt>
                <c:pt idx="131">
                  <c:v>38</c:v>
                </c:pt>
                <c:pt idx="132">
                  <c:v>39</c:v>
                </c:pt>
                <c:pt idx="133">
                  <c:v>37</c:v>
                </c:pt>
                <c:pt idx="134">
                  <c:v>34</c:v>
                </c:pt>
                <c:pt idx="135">
                  <c:v>44</c:v>
                </c:pt>
                <c:pt idx="136">
                  <c:v>35</c:v>
                </c:pt>
                <c:pt idx="137">
                  <c:v>25</c:v>
                </c:pt>
                <c:pt idx="138">
                  <c:v>35</c:v>
                </c:pt>
                <c:pt idx="139">
                  <c:v>38</c:v>
                </c:pt>
                <c:pt idx="140">
                  <c:v>49</c:v>
                </c:pt>
                <c:pt idx="141">
                  <c:v>41</c:v>
                </c:pt>
                <c:pt idx="142">
                  <c:v>36</c:v>
                </c:pt>
                <c:pt idx="143">
                  <c:v>36</c:v>
                </c:pt>
                <c:pt idx="144">
                  <c:v>38</c:v>
                </c:pt>
                <c:pt idx="145">
                  <c:v>34</c:v>
                </c:pt>
                <c:pt idx="146">
                  <c:v>35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42</c:v>
                </c:pt>
                <c:pt idx="155">
                  <c:v>51</c:v>
                </c:pt>
                <c:pt idx="156">
                  <c:v>41</c:v>
                </c:pt>
                <c:pt idx="157">
                  <c:v>43</c:v>
                </c:pt>
                <c:pt idx="158">
                  <c:v>39</c:v>
                </c:pt>
                <c:pt idx="159">
                  <c:v>49</c:v>
                </c:pt>
                <c:pt idx="160">
                  <c:v>32</c:v>
                </c:pt>
                <c:pt idx="161">
                  <c:v>36</c:v>
                </c:pt>
                <c:pt idx="162">
                  <c:v>32</c:v>
                </c:pt>
                <c:pt idx="163">
                  <c:v>28</c:v>
                </c:pt>
                <c:pt idx="164">
                  <c:v>36</c:v>
                </c:pt>
                <c:pt idx="165">
                  <c:v>45</c:v>
                </c:pt>
                <c:pt idx="166">
                  <c:v>42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78872"/>
        <c:axId val="343179256"/>
      </c:lineChart>
      <c:catAx>
        <c:axId val="34317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79256"/>
        <c:crosses val="autoZero"/>
        <c:auto val="1"/>
        <c:lblAlgn val="ctr"/>
        <c:lblOffset val="100"/>
        <c:noMultiLvlLbl val="1"/>
      </c:catAx>
      <c:valAx>
        <c:axId val="34317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178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46</c:v>
                </c:pt>
                <c:pt idx="3">
                  <c:v>45</c:v>
                </c:pt>
                <c:pt idx="4">
                  <c:v>48</c:v>
                </c:pt>
                <c:pt idx="5">
                  <c:v>47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27040"/>
        <c:axId val="343328608"/>
      </c:lineChart>
      <c:catAx>
        <c:axId val="34332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28608"/>
        <c:crosses val="autoZero"/>
        <c:auto val="1"/>
        <c:lblAlgn val="ctr"/>
        <c:lblOffset val="100"/>
        <c:noMultiLvlLbl val="1"/>
      </c:catAx>
      <c:valAx>
        <c:axId val="34332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2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47</c:v>
                </c:pt>
                <c:pt idx="2">
                  <c:v>38</c:v>
                </c:pt>
                <c:pt idx="3">
                  <c:v>44</c:v>
                </c:pt>
                <c:pt idx="4">
                  <c:v>41</c:v>
                </c:pt>
                <c:pt idx="5">
                  <c:v>49</c:v>
                </c:pt>
                <c:pt idx="6">
                  <c:v>48</c:v>
                </c:pt>
                <c:pt idx="7">
                  <c:v>42</c:v>
                </c:pt>
                <c:pt idx="8">
                  <c:v>39</c:v>
                </c:pt>
                <c:pt idx="9">
                  <c:v>45</c:v>
                </c:pt>
                <c:pt idx="10">
                  <c:v>45</c:v>
                </c:pt>
                <c:pt idx="11">
                  <c:v>44</c:v>
                </c:pt>
                <c:pt idx="12">
                  <c:v>47</c:v>
                </c:pt>
                <c:pt idx="13">
                  <c:v>41</c:v>
                </c:pt>
                <c:pt idx="14">
                  <c:v>47</c:v>
                </c:pt>
                <c:pt idx="15">
                  <c:v>45</c:v>
                </c:pt>
                <c:pt idx="16">
                  <c:v>44</c:v>
                </c:pt>
                <c:pt idx="17">
                  <c:v>43</c:v>
                </c:pt>
                <c:pt idx="18">
                  <c:v>46</c:v>
                </c:pt>
                <c:pt idx="19">
                  <c:v>53</c:v>
                </c:pt>
                <c:pt idx="20">
                  <c:v>51</c:v>
                </c:pt>
                <c:pt idx="21">
                  <c:v>42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29392"/>
        <c:axId val="343326648"/>
      </c:lineChart>
      <c:catAx>
        <c:axId val="34332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26648"/>
        <c:crosses val="autoZero"/>
        <c:auto val="1"/>
        <c:lblAlgn val="ctr"/>
        <c:lblOffset val="100"/>
        <c:noMultiLvlLbl val="1"/>
      </c:catAx>
      <c:valAx>
        <c:axId val="34332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29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37</c:v>
                </c:pt>
                <c:pt idx="16">
                  <c:v>25</c:v>
                </c:pt>
                <c:pt idx="17">
                  <c:v>32</c:v>
                </c:pt>
                <c:pt idx="18">
                  <c:v>32</c:v>
                </c:pt>
                <c:pt idx="19">
                  <c:v>27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32</c:v>
                </c:pt>
                <c:pt idx="40">
                  <c:v>31</c:v>
                </c:pt>
                <c:pt idx="41">
                  <c:v>25</c:v>
                </c:pt>
                <c:pt idx="42">
                  <c:v>24</c:v>
                </c:pt>
                <c:pt idx="43">
                  <c:v>28</c:v>
                </c:pt>
                <c:pt idx="44">
                  <c:v>30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33</c:v>
                </c:pt>
                <c:pt idx="64">
                  <c:v>34</c:v>
                </c:pt>
                <c:pt idx="65">
                  <c:v>32</c:v>
                </c:pt>
                <c:pt idx="66">
                  <c:v>31</c:v>
                </c:pt>
                <c:pt idx="67">
                  <c:v>31</c:v>
                </c:pt>
                <c:pt idx="68">
                  <c:v>29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30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44</c:v>
                </c:pt>
                <c:pt idx="91">
                  <c:v>39</c:v>
                </c:pt>
                <c:pt idx="92">
                  <c:v>31</c:v>
                </c:pt>
                <c:pt idx="93">
                  <c:v>34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30</c:v>
                </c:pt>
                <c:pt idx="112">
                  <c:v>29</c:v>
                </c:pt>
                <c:pt idx="113">
                  <c:v>33</c:v>
                </c:pt>
                <c:pt idx="114">
                  <c:v>30</c:v>
                </c:pt>
                <c:pt idx="115">
                  <c:v>32</c:v>
                </c:pt>
                <c:pt idx="116">
                  <c:v>34</c:v>
                </c:pt>
                <c:pt idx="117">
                  <c:v>35</c:v>
                </c:pt>
                <c:pt idx="118">
                  <c:v>27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31</c:v>
                </c:pt>
                <c:pt idx="136">
                  <c:v>32</c:v>
                </c:pt>
                <c:pt idx="137">
                  <c:v>25</c:v>
                </c:pt>
                <c:pt idx="138">
                  <c:v>31</c:v>
                </c:pt>
                <c:pt idx="139">
                  <c:v>32</c:v>
                </c:pt>
                <c:pt idx="140">
                  <c:v>32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38</c:v>
                </c:pt>
                <c:pt idx="160">
                  <c:v>31</c:v>
                </c:pt>
                <c:pt idx="161">
                  <c:v>35</c:v>
                </c:pt>
                <c:pt idx="162">
                  <c:v>32</c:v>
                </c:pt>
                <c:pt idx="163">
                  <c:v>27</c:v>
                </c:pt>
                <c:pt idx="164">
                  <c:v>31</c:v>
                </c:pt>
                <c:pt idx="165">
                  <c:v>31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28</c:v>
                </c:pt>
                <c:pt idx="16">
                  <c:v>23</c:v>
                </c:pt>
                <c:pt idx="17">
                  <c:v>21</c:v>
                </c:pt>
                <c:pt idx="18">
                  <c:v>29</c:v>
                </c:pt>
                <c:pt idx="19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21</c:v>
                </c:pt>
                <c:pt idx="37">
                  <c:v>24</c:v>
                </c:pt>
                <c:pt idx="38">
                  <c:v>27</c:v>
                </c:pt>
                <c:pt idx="39">
                  <c:v>21</c:v>
                </c:pt>
                <c:pt idx="40">
                  <c:v>22</c:v>
                </c:pt>
                <c:pt idx="41">
                  <c:v>24</c:v>
                </c:pt>
                <c:pt idx="42">
                  <c:v>17</c:v>
                </c:pt>
                <c:pt idx="43">
                  <c:v>26</c:v>
                </c:pt>
                <c:pt idx="44">
                  <c:v>26</c:v>
                </c:pt>
                <c:pt idx="45">
                  <c:v>25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25</c:v>
                </c:pt>
                <c:pt idx="63">
                  <c:v>26</c:v>
                </c:pt>
                <c:pt idx="64">
                  <c:v>26</c:v>
                </c:pt>
                <c:pt idx="65">
                  <c:v>23</c:v>
                </c:pt>
                <c:pt idx="66">
                  <c:v>28</c:v>
                </c:pt>
                <c:pt idx="67">
                  <c:v>27</c:v>
                </c:pt>
                <c:pt idx="68">
                  <c:v>24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42</c:v>
                </c:pt>
                <c:pt idx="91">
                  <c:v>27</c:v>
                </c:pt>
                <c:pt idx="92">
                  <c:v>27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28</c:v>
                </c:pt>
                <c:pt idx="114">
                  <c:v>27</c:v>
                </c:pt>
                <c:pt idx="115">
                  <c:v>21</c:v>
                </c:pt>
                <c:pt idx="116">
                  <c:v>28</c:v>
                </c:pt>
                <c:pt idx="117">
                  <c:v>25</c:v>
                </c:pt>
                <c:pt idx="118">
                  <c:v>24</c:v>
                </c:pt>
                <c:pt idx="119">
                  <c:v>23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27</c:v>
                </c:pt>
                <c:pt idx="137">
                  <c:v>24</c:v>
                </c:pt>
                <c:pt idx="138">
                  <c:v>30</c:v>
                </c:pt>
                <c:pt idx="139">
                  <c:v>28</c:v>
                </c:pt>
                <c:pt idx="140">
                  <c:v>26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25</c:v>
                </c:pt>
                <c:pt idx="161">
                  <c:v>22</c:v>
                </c:pt>
                <c:pt idx="162">
                  <c:v>28</c:v>
                </c:pt>
                <c:pt idx="163">
                  <c:v>18</c:v>
                </c:pt>
                <c:pt idx="164">
                  <c:v>27</c:v>
                </c:pt>
                <c:pt idx="165">
                  <c:v>24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24</c:v>
                </c:pt>
                <c:pt idx="16">
                  <c:v>22</c:v>
                </c:pt>
                <c:pt idx="17">
                  <c:v>20</c:v>
                </c:pt>
                <c:pt idx="18">
                  <c:v>28</c:v>
                </c:pt>
                <c:pt idx="19">
                  <c:v>17</c:v>
                </c:pt>
                <c:pt idx="20">
                  <c:v>23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  <c:pt idx="24">
                  <c:v>17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18</c:v>
                </c:pt>
                <c:pt idx="37">
                  <c:v>22</c:v>
                </c:pt>
                <c:pt idx="38">
                  <c:v>23</c:v>
                </c:pt>
                <c:pt idx="39">
                  <c:v>20</c:v>
                </c:pt>
                <c:pt idx="40">
                  <c:v>20</c:v>
                </c:pt>
                <c:pt idx="41">
                  <c:v>22</c:v>
                </c:pt>
                <c:pt idx="42">
                  <c:v>17</c:v>
                </c:pt>
                <c:pt idx="43">
                  <c:v>16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21</c:v>
                </c:pt>
                <c:pt idx="62">
                  <c:v>24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27</c:v>
                </c:pt>
                <c:pt idx="67">
                  <c:v>26</c:v>
                </c:pt>
                <c:pt idx="68">
                  <c:v>23</c:v>
                </c:pt>
                <c:pt idx="69">
                  <c:v>23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25</c:v>
                </c:pt>
                <c:pt idx="90">
                  <c:v>25</c:v>
                </c:pt>
                <c:pt idx="91">
                  <c:v>21</c:v>
                </c:pt>
                <c:pt idx="92">
                  <c:v>24</c:v>
                </c:pt>
                <c:pt idx="93">
                  <c:v>23</c:v>
                </c:pt>
                <c:pt idx="94">
                  <c:v>22</c:v>
                </c:pt>
                <c:pt idx="95">
                  <c:v>21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19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5">
                  <c:v>21</c:v>
                </c:pt>
                <c:pt idx="116">
                  <c:v>24</c:v>
                </c:pt>
                <c:pt idx="117">
                  <c:v>23</c:v>
                </c:pt>
                <c:pt idx="118">
                  <c:v>22</c:v>
                </c:pt>
                <c:pt idx="119">
                  <c:v>20</c:v>
                </c:pt>
                <c:pt idx="120">
                  <c:v>25</c:v>
                </c:pt>
                <c:pt idx="121">
                  <c:v>21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22</c:v>
                </c:pt>
                <c:pt idx="134">
                  <c:v>21</c:v>
                </c:pt>
                <c:pt idx="135">
                  <c:v>24</c:v>
                </c:pt>
                <c:pt idx="136">
                  <c:v>27</c:v>
                </c:pt>
                <c:pt idx="137">
                  <c:v>24</c:v>
                </c:pt>
                <c:pt idx="138">
                  <c:v>29</c:v>
                </c:pt>
                <c:pt idx="139">
                  <c:v>26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22</c:v>
                </c:pt>
                <c:pt idx="158">
                  <c:v>24</c:v>
                </c:pt>
                <c:pt idx="159">
                  <c:v>25</c:v>
                </c:pt>
                <c:pt idx="160">
                  <c:v>23</c:v>
                </c:pt>
                <c:pt idx="161">
                  <c:v>20</c:v>
                </c:pt>
                <c:pt idx="162">
                  <c:v>27</c:v>
                </c:pt>
                <c:pt idx="163">
                  <c:v>18</c:v>
                </c:pt>
                <c:pt idx="164">
                  <c:v>25</c:v>
                </c:pt>
                <c:pt idx="165">
                  <c:v>22</c:v>
                </c:pt>
                <c:pt idx="166">
                  <c:v>21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17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20</c:v>
                </c:pt>
                <c:pt idx="15">
                  <c:v>23</c:v>
                </c:pt>
                <c:pt idx="16">
                  <c:v>22</c:v>
                </c:pt>
                <c:pt idx="17">
                  <c:v>20</c:v>
                </c:pt>
                <c:pt idx="18">
                  <c:v>28</c:v>
                </c:pt>
                <c:pt idx="19">
                  <c:v>16</c:v>
                </c:pt>
                <c:pt idx="20">
                  <c:v>19</c:v>
                </c:pt>
                <c:pt idx="21">
                  <c:v>18</c:v>
                </c:pt>
                <c:pt idx="22">
                  <c:v>15</c:v>
                </c:pt>
                <c:pt idx="23">
                  <c:v>14</c:v>
                </c:pt>
                <c:pt idx="24">
                  <c:v>9</c:v>
                </c:pt>
                <c:pt idx="25">
                  <c:v>13</c:v>
                </c:pt>
                <c:pt idx="26">
                  <c:v>15</c:v>
                </c:pt>
                <c:pt idx="27">
                  <c:v>15</c:v>
                </c:pt>
                <c:pt idx="28">
                  <c:v>13</c:v>
                </c:pt>
                <c:pt idx="29">
                  <c:v>16</c:v>
                </c:pt>
                <c:pt idx="30">
                  <c:v>14</c:v>
                </c:pt>
                <c:pt idx="31">
                  <c:v>12</c:v>
                </c:pt>
                <c:pt idx="32">
                  <c:v>15</c:v>
                </c:pt>
                <c:pt idx="33">
                  <c:v>15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19</c:v>
                </c:pt>
                <c:pt idx="38">
                  <c:v>17</c:v>
                </c:pt>
                <c:pt idx="39">
                  <c:v>12</c:v>
                </c:pt>
                <c:pt idx="40">
                  <c:v>14</c:v>
                </c:pt>
                <c:pt idx="41">
                  <c:v>17</c:v>
                </c:pt>
                <c:pt idx="42">
                  <c:v>16</c:v>
                </c:pt>
                <c:pt idx="43">
                  <c:v>15</c:v>
                </c:pt>
                <c:pt idx="44">
                  <c:v>19</c:v>
                </c:pt>
                <c:pt idx="45">
                  <c:v>14</c:v>
                </c:pt>
                <c:pt idx="46">
                  <c:v>12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16</c:v>
                </c:pt>
                <c:pt idx="61">
                  <c:v>17</c:v>
                </c:pt>
                <c:pt idx="62">
                  <c:v>20</c:v>
                </c:pt>
                <c:pt idx="63">
                  <c:v>20</c:v>
                </c:pt>
                <c:pt idx="64">
                  <c:v>19</c:v>
                </c:pt>
                <c:pt idx="65">
                  <c:v>18</c:v>
                </c:pt>
                <c:pt idx="66">
                  <c:v>26</c:v>
                </c:pt>
                <c:pt idx="67">
                  <c:v>24</c:v>
                </c:pt>
                <c:pt idx="68">
                  <c:v>19</c:v>
                </c:pt>
                <c:pt idx="69">
                  <c:v>17</c:v>
                </c:pt>
                <c:pt idx="70">
                  <c:v>17</c:v>
                </c:pt>
                <c:pt idx="71">
                  <c:v>18</c:v>
                </c:pt>
                <c:pt idx="72">
                  <c:v>18</c:v>
                </c:pt>
                <c:pt idx="73">
                  <c:v>16</c:v>
                </c:pt>
                <c:pt idx="74">
                  <c:v>16</c:v>
                </c:pt>
                <c:pt idx="75">
                  <c:v>17</c:v>
                </c:pt>
                <c:pt idx="76">
                  <c:v>16</c:v>
                </c:pt>
                <c:pt idx="77">
                  <c:v>17</c:v>
                </c:pt>
                <c:pt idx="78">
                  <c:v>13</c:v>
                </c:pt>
                <c:pt idx="79">
                  <c:v>15</c:v>
                </c:pt>
                <c:pt idx="80">
                  <c:v>16</c:v>
                </c:pt>
                <c:pt idx="81">
                  <c:v>16</c:v>
                </c:pt>
                <c:pt idx="82">
                  <c:v>18</c:v>
                </c:pt>
                <c:pt idx="83">
                  <c:v>17</c:v>
                </c:pt>
                <c:pt idx="84">
                  <c:v>18</c:v>
                </c:pt>
                <c:pt idx="85">
                  <c:v>18</c:v>
                </c:pt>
                <c:pt idx="86">
                  <c:v>20</c:v>
                </c:pt>
                <c:pt idx="87">
                  <c:v>21</c:v>
                </c:pt>
                <c:pt idx="88">
                  <c:v>22</c:v>
                </c:pt>
                <c:pt idx="89">
                  <c:v>24</c:v>
                </c:pt>
                <c:pt idx="90">
                  <c:v>24</c:v>
                </c:pt>
                <c:pt idx="91">
                  <c:v>18</c:v>
                </c:pt>
                <c:pt idx="92">
                  <c:v>21</c:v>
                </c:pt>
                <c:pt idx="93">
                  <c:v>19</c:v>
                </c:pt>
                <c:pt idx="94">
                  <c:v>18</c:v>
                </c:pt>
                <c:pt idx="95">
                  <c:v>18</c:v>
                </c:pt>
                <c:pt idx="96">
                  <c:v>16</c:v>
                </c:pt>
                <c:pt idx="97">
                  <c:v>16</c:v>
                </c:pt>
                <c:pt idx="98">
                  <c:v>17</c:v>
                </c:pt>
                <c:pt idx="99">
                  <c:v>17</c:v>
                </c:pt>
                <c:pt idx="100">
                  <c:v>13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16</c:v>
                </c:pt>
                <c:pt idx="109">
                  <c:v>19</c:v>
                </c:pt>
                <c:pt idx="110">
                  <c:v>18</c:v>
                </c:pt>
                <c:pt idx="111">
                  <c:v>19</c:v>
                </c:pt>
                <c:pt idx="112">
                  <c:v>21</c:v>
                </c:pt>
                <c:pt idx="113">
                  <c:v>23</c:v>
                </c:pt>
                <c:pt idx="114">
                  <c:v>24</c:v>
                </c:pt>
                <c:pt idx="115">
                  <c:v>19</c:v>
                </c:pt>
                <c:pt idx="116">
                  <c:v>18</c:v>
                </c:pt>
                <c:pt idx="117">
                  <c:v>21</c:v>
                </c:pt>
                <c:pt idx="118">
                  <c:v>20</c:v>
                </c:pt>
                <c:pt idx="119">
                  <c:v>18</c:v>
                </c:pt>
                <c:pt idx="120">
                  <c:v>22</c:v>
                </c:pt>
                <c:pt idx="121">
                  <c:v>17</c:v>
                </c:pt>
                <c:pt idx="122">
                  <c:v>16</c:v>
                </c:pt>
                <c:pt idx="123">
                  <c:v>18</c:v>
                </c:pt>
                <c:pt idx="124">
                  <c:v>17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18</c:v>
                </c:pt>
                <c:pt idx="129">
                  <c:v>17</c:v>
                </c:pt>
                <c:pt idx="130">
                  <c:v>18</c:v>
                </c:pt>
                <c:pt idx="131">
                  <c:v>18</c:v>
                </c:pt>
                <c:pt idx="132">
                  <c:v>20</c:v>
                </c:pt>
                <c:pt idx="133">
                  <c:v>18</c:v>
                </c:pt>
                <c:pt idx="134">
                  <c:v>20</c:v>
                </c:pt>
                <c:pt idx="135">
                  <c:v>21</c:v>
                </c:pt>
                <c:pt idx="136">
                  <c:v>27</c:v>
                </c:pt>
                <c:pt idx="137">
                  <c:v>23</c:v>
                </c:pt>
                <c:pt idx="138">
                  <c:v>29</c:v>
                </c:pt>
                <c:pt idx="139">
                  <c:v>18</c:v>
                </c:pt>
                <c:pt idx="140">
                  <c:v>20</c:v>
                </c:pt>
                <c:pt idx="141">
                  <c:v>18</c:v>
                </c:pt>
                <c:pt idx="142">
                  <c:v>19</c:v>
                </c:pt>
                <c:pt idx="143">
                  <c:v>16</c:v>
                </c:pt>
                <c:pt idx="144">
                  <c:v>16</c:v>
                </c:pt>
                <c:pt idx="145">
                  <c:v>17</c:v>
                </c:pt>
                <c:pt idx="146">
                  <c:v>16</c:v>
                </c:pt>
                <c:pt idx="147">
                  <c:v>15</c:v>
                </c:pt>
                <c:pt idx="148">
                  <c:v>15</c:v>
                </c:pt>
                <c:pt idx="149">
                  <c:v>12</c:v>
                </c:pt>
                <c:pt idx="150">
                  <c:v>13</c:v>
                </c:pt>
                <c:pt idx="151">
                  <c:v>14</c:v>
                </c:pt>
                <c:pt idx="152">
                  <c:v>18</c:v>
                </c:pt>
                <c:pt idx="153">
                  <c:v>17</c:v>
                </c:pt>
                <c:pt idx="154">
                  <c:v>16</c:v>
                </c:pt>
                <c:pt idx="155">
                  <c:v>19</c:v>
                </c:pt>
                <c:pt idx="156">
                  <c:v>17</c:v>
                </c:pt>
                <c:pt idx="157">
                  <c:v>18</c:v>
                </c:pt>
                <c:pt idx="158">
                  <c:v>18</c:v>
                </c:pt>
                <c:pt idx="159">
                  <c:v>23</c:v>
                </c:pt>
                <c:pt idx="160">
                  <c:v>22</c:v>
                </c:pt>
                <c:pt idx="161">
                  <c:v>19</c:v>
                </c:pt>
                <c:pt idx="162">
                  <c:v>26</c:v>
                </c:pt>
                <c:pt idx="163">
                  <c:v>17</c:v>
                </c:pt>
                <c:pt idx="164">
                  <c:v>22</c:v>
                </c:pt>
                <c:pt idx="165">
                  <c:v>18</c:v>
                </c:pt>
                <c:pt idx="166">
                  <c:v>16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30176"/>
        <c:axId val="343327824"/>
      </c:lineChart>
      <c:catAx>
        <c:axId val="34333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27824"/>
        <c:crosses val="autoZero"/>
        <c:auto val="1"/>
        <c:lblAlgn val="ctr"/>
        <c:lblOffset val="100"/>
        <c:noMultiLvlLbl val="1"/>
      </c:catAx>
      <c:valAx>
        <c:axId val="34332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3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72736"/>
        <c:axId val="359777048"/>
      </c:lineChart>
      <c:catAx>
        <c:axId val="35977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77048"/>
        <c:crosses val="autoZero"/>
        <c:auto val="1"/>
        <c:lblAlgn val="ctr"/>
        <c:lblOffset val="100"/>
        <c:noMultiLvlLbl val="1"/>
      </c:catAx>
      <c:valAx>
        <c:axId val="35977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2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21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77440"/>
        <c:axId val="359777832"/>
      </c:lineChart>
      <c:catAx>
        <c:axId val="35977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77832"/>
        <c:crosses val="autoZero"/>
        <c:auto val="1"/>
        <c:lblAlgn val="ctr"/>
        <c:lblOffset val="100"/>
        <c:noMultiLvlLbl val="1"/>
      </c:catAx>
      <c:valAx>
        <c:axId val="35977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77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21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23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23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28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23</v>
      </c>
      <c r="E19" s="2">
        <v>22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21</v>
      </c>
      <c r="E20" s="2">
        <v>20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21</v>
      </c>
      <c r="E27" s="2">
        <v>17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19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20</v>
      </c>
      <c r="E34" s="2">
        <v>17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18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19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21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23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21</v>
      </c>
      <c r="E39" s="2">
        <v>18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21</v>
      </c>
      <c r="E42" s="2">
        <v>20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22</v>
      </c>
      <c r="E43" s="2">
        <v>20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24</v>
      </c>
      <c r="E44" s="2">
        <v>22</v>
      </c>
      <c r="F44" s="2">
        <v>17</v>
      </c>
      <c r="G44" s="2"/>
      <c r="H44" s="2"/>
    </row>
    <row r="45" spans="1:8">
      <c r="B45" s="2" t="s">
        <v>78</v>
      </c>
      <c r="C45" s="2">
        <v>24</v>
      </c>
      <c r="D45" s="2">
        <v>17</v>
      </c>
      <c r="E45" s="2">
        <v>17</v>
      </c>
      <c r="F45" s="2">
        <v>16</v>
      </c>
      <c r="G45" s="2"/>
      <c r="H45" s="2"/>
    </row>
    <row r="46" spans="1:8">
      <c r="B46" s="2" t="s">
        <v>79</v>
      </c>
      <c r="C46" s="2">
        <v>28</v>
      </c>
      <c r="D46" s="2">
        <v>26</v>
      </c>
      <c r="E46" s="2">
        <v>16</v>
      </c>
      <c r="F46" s="2">
        <v>15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23</v>
      </c>
      <c r="F47" s="2">
        <v>19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21</v>
      </c>
      <c r="F48" s="2">
        <v>14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20</v>
      </c>
      <c r="F50" s="2">
        <v>16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28</v>
      </c>
      <c r="D53" s="2">
        <v>24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27</v>
      </c>
      <c r="D54" s="2">
        <v>23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26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28</v>
      </c>
      <c r="D61" s="2">
        <v>24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21</v>
      </c>
      <c r="F62" s="2">
        <v>17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21</v>
      </c>
      <c r="F64" s="2">
        <v>17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34</v>
      </c>
      <c r="D67" s="2">
        <v>26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>
        <v>32</v>
      </c>
      <c r="D68" s="2">
        <v>23</v>
      </c>
      <c r="E68" s="2">
        <v>22</v>
      </c>
      <c r="F68" s="2">
        <v>18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31</v>
      </c>
      <c r="D70" s="2">
        <v>27</v>
      </c>
      <c r="E70" s="2">
        <v>26</v>
      </c>
      <c r="F70" s="2">
        <v>24</v>
      </c>
      <c r="G70" s="2"/>
      <c r="H70" s="2"/>
    </row>
    <row r="71" spans="2:8">
      <c r="B71" s="2" t="s">
        <v>104</v>
      </c>
      <c r="C71" s="2">
        <v>29</v>
      </c>
      <c r="D71" s="2">
        <v>24</v>
      </c>
      <c r="E71" s="2">
        <v>23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23</v>
      </c>
      <c r="F72" s="2">
        <v>17</v>
      </c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27</v>
      </c>
      <c r="D74" s="2">
        <v>23</v>
      </c>
      <c r="E74" s="2">
        <v>21</v>
      </c>
      <c r="F74" s="2">
        <v>18</v>
      </c>
      <c r="G74" s="2"/>
      <c r="H74" s="2"/>
    </row>
    <row r="75" spans="2:8">
      <c r="B75" s="2" t="s">
        <v>108</v>
      </c>
      <c r="C75" s="2">
        <v>29</v>
      </c>
      <c r="D75" s="2">
        <v>24</v>
      </c>
      <c r="E75" s="2">
        <v>21</v>
      </c>
      <c r="F75" s="2">
        <v>18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17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22</v>
      </c>
      <c r="E80" s="2">
        <v>20</v>
      </c>
      <c r="F80" s="2">
        <v>17</v>
      </c>
      <c r="G80" s="2"/>
      <c r="H80" s="2"/>
    </row>
    <row r="81" spans="2:8">
      <c r="B81" s="2" t="s">
        <v>114</v>
      </c>
      <c r="C81" s="2">
        <v>25</v>
      </c>
      <c r="D81" s="2">
        <v>20</v>
      </c>
      <c r="E81" s="2">
        <v>17</v>
      </c>
      <c r="F81" s="2">
        <v>13</v>
      </c>
      <c r="G81" s="2"/>
      <c r="H81" s="2"/>
    </row>
    <row r="82" spans="2:8">
      <c r="B82" s="2" t="s">
        <v>115</v>
      </c>
      <c r="C82" s="2">
        <v>25</v>
      </c>
      <c r="D82" s="2">
        <v>21</v>
      </c>
      <c r="E82" s="2">
        <v>18</v>
      </c>
      <c r="F82" s="2">
        <v>15</v>
      </c>
      <c r="G82" s="2"/>
      <c r="H82" s="2"/>
    </row>
    <row r="83" spans="2:8">
      <c r="B83" s="2" t="s">
        <v>116</v>
      </c>
      <c r="C83" s="2">
        <v>26</v>
      </c>
      <c r="D83" s="2">
        <v>22</v>
      </c>
      <c r="E83" s="2">
        <v>19</v>
      </c>
      <c r="F83" s="2">
        <v>16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19</v>
      </c>
      <c r="F84" s="2">
        <v>16</v>
      </c>
      <c r="G84" s="2"/>
      <c r="H84" s="2"/>
    </row>
    <row r="85" spans="2:8">
      <c r="B85" s="2" t="s">
        <v>118</v>
      </c>
      <c r="C85" s="2">
        <v>26</v>
      </c>
      <c r="D85" s="2">
        <v>22</v>
      </c>
      <c r="E85" s="2">
        <v>20</v>
      </c>
      <c r="F85" s="2">
        <v>18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30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21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23</v>
      </c>
      <c r="F91" s="2">
        <v>22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>
        <v>44</v>
      </c>
      <c r="D93" s="2">
        <v>42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39</v>
      </c>
      <c r="D94" s="2">
        <v>27</v>
      </c>
      <c r="E94" s="2">
        <v>21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27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34</v>
      </c>
      <c r="D96" s="2">
        <v>26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28</v>
      </c>
      <c r="D98" s="2">
        <v>24</v>
      </c>
      <c r="E98" s="2">
        <v>21</v>
      </c>
      <c r="F98" s="2">
        <v>18</v>
      </c>
      <c r="G98" s="2"/>
      <c r="H98" s="2"/>
    </row>
    <row r="99" spans="2:8">
      <c r="B99" s="2" t="s">
        <v>132</v>
      </c>
      <c r="C99" s="2">
        <v>28</v>
      </c>
      <c r="D99" s="2">
        <v>23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20</v>
      </c>
      <c r="F102" s="2">
        <v>17</v>
      </c>
      <c r="G102" s="2"/>
      <c r="H102" s="2"/>
    </row>
    <row r="103" spans="2:8">
      <c r="B103" s="2" t="s">
        <v>136</v>
      </c>
      <c r="C103" s="2">
        <v>27</v>
      </c>
      <c r="D103" s="2">
        <v>23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17</v>
      </c>
      <c r="G104" s="2"/>
      <c r="H104" s="2"/>
    </row>
    <row r="105" spans="2:8">
      <c r="B105" s="2" t="s">
        <v>138</v>
      </c>
      <c r="C105" s="2">
        <v>26</v>
      </c>
      <c r="D105" s="2">
        <v>22</v>
      </c>
      <c r="E105" s="2">
        <v>19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18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16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32</v>
      </c>
      <c r="D118" s="2">
        <v>21</v>
      </c>
      <c r="E118" s="2">
        <v>21</v>
      </c>
      <c r="F118" s="2">
        <v>19</v>
      </c>
      <c r="G118" s="2"/>
      <c r="H118" s="2"/>
    </row>
    <row r="119" spans="2:8">
      <c r="B119" s="2" t="s">
        <v>152</v>
      </c>
      <c r="C119" s="2">
        <v>34</v>
      </c>
      <c r="D119" s="2">
        <v>28</v>
      </c>
      <c r="E119" s="2">
        <v>24</v>
      </c>
      <c r="F119" s="2">
        <v>18</v>
      </c>
      <c r="G119" s="2"/>
      <c r="H119" s="2"/>
    </row>
    <row r="120" spans="2:8">
      <c r="B120" s="2" t="s">
        <v>153</v>
      </c>
      <c r="C120" s="2">
        <v>35</v>
      </c>
      <c r="D120" s="2">
        <v>25</v>
      </c>
      <c r="E120" s="2">
        <v>23</v>
      </c>
      <c r="F120" s="2">
        <v>21</v>
      </c>
      <c r="G120" s="2"/>
      <c r="H120" s="2"/>
    </row>
    <row r="121" spans="2:8">
      <c r="B121" s="2" t="s">
        <v>154</v>
      </c>
      <c r="C121" s="2">
        <v>27</v>
      </c>
      <c r="D121" s="2">
        <v>24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20</v>
      </c>
      <c r="F122" s="2">
        <v>18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16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22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26</v>
      </c>
      <c r="D129" s="2">
        <v>22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27</v>
      </c>
      <c r="D130" s="2">
        <v>21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21</v>
      </c>
      <c r="F133" s="2">
        <v>18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22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21</v>
      </c>
      <c r="F137" s="2">
        <v>20</v>
      </c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32</v>
      </c>
      <c r="D139" s="2">
        <v>27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>
        <v>31</v>
      </c>
      <c r="D141" s="2">
        <v>30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32</v>
      </c>
      <c r="D142" s="2">
        <v>28</v>
      </c>
      <c r="E142" s="2">
        <v>26</v>
      </c>
      <c r="F142" s="2">
        <v>18</v>
      </c>
      <c r="G142" s="2"/>
      <c r="H142" s="2"/>
    </row>
    <row r="143" spans="2:8">
      <c r="B143" s="2" t="s">
        <v>176</v>
      </c>
      <c r="C143" s="2">
        <v>32</v>
      </c>
      <c r="D143" s="2">
        <v>26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22</v>
      </c>
      <c r="F145" s="2">
        <v>19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20</v>
      </c>
      <c r="F146" s="2">
        <v>16</v>
      </c>
      <c r="G146" s="2"/>
      <c r="H146" s="2"/>
    </row>
    <row r="147" spans="2:8">
      <c r="B147" s="2" t="s">
        <v>180</v>
      </c>
      <c r="C147" s="2">
        <v>27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26</v>
      </c>
      <c r="D148" s="2">
        <v>22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26</v>
      </c>
      <c r="D154" s="2">
        <v>22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21</v>
      </c>
      <c r="F155" s="2">
        <v>18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27</v>
      </c>
      <c r="D157" s="2">
        <v>23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38</v>
      </c>
      <c r="D162" s="2">
        <v>26</v>
      </c>
      <c r="E162" s="2">
        <v>25</v>
      </c>
      <c r="F162" s="2">
        <v>23</v>
      </c>
      <c r="G162" s="2"/>
      <c r="H162" s="2"/>
    </row>
    <row r="163" spans="2:8">
      <c r="B163" s="2" t="s">
        <v>196</v>
      </c>
      <c r="C163" s="2">
        <v>31</v>
      </c>
      <c r="D163" s="2">
        <v>25</v>
      </c>
      <c r="E163" s="2">
        <v>23</v>
      </c>
      <c r="F163" s="2">
        <v>22</v>
      </c>
      <c r="G163" s="2"/>
      <c r="H163" s="2"/>
    </row>
    <row r="164" spans="2:8">
      <c r="B164" s="2" t="s">
        <v>197</v>
      </c>
      <c r="C164" s="2">
        <v>35</v>
      </c>
      <c r="D164" s="2">
        <v>22</v>
      </c>
      <c r="E164" s="2">
        <v>20</v>
      </c>
      <c r="F164" s="2">
        <v>19</v>
      </c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27</v>
      </c>
      <c r="D166" s="2">
        <v>18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31</v>
      </c>
      <c r="D167" s="2">
        <v>27</v>
      </c>
      <c r="E167" s="2">
        <v>25</v>
      </c>
      <c r="F167" s="2">
        <v>22</v>
      </c>
      <c r="G167" s="2"/>
      <c r="H167" s="2"/>
    </row>
    <row r="168" spans="2:8">
      <c r="B168" s="2" t="s">
        <v>201</v>
      </c>
      <c r="C168" s="2">
        <v>31</v>
      </c>
      <c r="D168" s="2">
        <v>24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27</v>
      </c>
      <c r="D169" s="2">
        <v>23</v>
      </c>
      <c r="E169" s="2">
        <v>21</v>
      </c>
      <c r="F169" s="2">
        <v>16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26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21</v>
      </c>
      <c r="E19" s="2">
        <v>18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25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167</v>
      </c>
      <c r="D47" s="2"/>
      <c r="E47" s="2"/>
      <c r="F47" s="2"/>
      <c r="G47" s="2"/>
      <c r="H47" s="2"/>
    </row>
    <row r="48" spans="1:8">
      <c r="B48" s="2" t="s">
        <v>81</v>
      </c>
      <c r="C48" s="2">
        <v>283</v>
      </c>
      <c r="D48" s="2"/>
      <c r="E48" s="2"/>
      <c r="F48" s="2"/>
      <c r="G48" s="2"/>
      <c r="H48" s="2"/>
    </row>
    <row r="49" spans="2:8">
      <c r="B49" s="2" t="s">
        <v>82</v>
      </c>
      <c r="C49" s="2">
        <v>440</v>
      </c>
      <c r="D49" s="2"/>
      <c r="E49" s="2"/>
      <c r="F49" s="2"/>
      <c r="G49" s="2"/>
      <c r="H49" s="2"/>
    </row>
    <row r="50" spans="2:8">
      <c r="B50" s="2" t="s">
        <v>83</v>
      </c>
      <c r="C50" s="2">
        <v>480</v>
      </c>
      <c r="D50" s="2"/>
      <c r="E50" s="2"/>
      <c r="F50" s="2"/>
      <c r="G50" s="2"/>
      <c r="H50" s="2"/>
    </row>
    <row r="51" spans="2:8">
      <c r="B51" s="2" t="s">
        <v>84</v>
      </c>
      <c r="C51" s="2">
        <v>577</v>
      </c>
      <c r="D51" s="2"/>
      <c r="E51" s="2"/>
      <c r="F51" s="2"/>
      <c r="G51" s="2"/>
      <c r="H51" s="2"/>
    </row>
    <row r="52" spans="2:8">
      <c r="B52" s="2" t="s">
        <v>85</v>
      </c>
      <c r="C52" s="2">
        <v>592</v>
      </c>
      <c r="D52" s="2"/>
      <c r="E52" s="2"/>
      <c r="F52" s="2"/>
      <c r="G52" s="2"/>
      <c r="H52" s="2"/>
    </row>
    <row r="53" spans="2:8">
      <c r="B53" s="2" t="s">
        <v>86</v>
      </c>
      <c r="C53" s="2">
        <v>660</v>
      </c>
      <c r="D53" s="2"/>
      <c r="E53" s="2"/>
      <c r="F53" s="2"/>
      <c r="G53" s="2"/>
      <c r="H53" s="2"/>
    </row>
    <row r="54" spans="2:8">
      <c r="B54" s="2" t="s">
        <v>87</v>
      </c>
      <c r="C54" s="2">
        <v>683</v>
      </c>
      <c r="D54" s="2"/>
      <c r="E54" s="2"/>
      <c r="F54" s="2"/>
      <c r="G54" s="2"/>
      <c r="H54" s="2"/>
    </row>
    <row r="55" spans="2:8">
      <c r="B55" s="2" t="s">
        <v>88</v>
      </c>
      <c r="C55" s="2">
        <v>724</v>
      </c>
      <c r="D55" s="2"/>
      <c r="E55" s="2"/>
      <c r="F55" s="2"/>
      <c r="G55" s="2"/>
      <c r="H55" s="2"/>
    </row>
    <row r="56" spans="2:8">
      <c r="B56" s="2" t="s">
        <v>89</v>
      </c>
      <c r="C56" s="2">
        <v>701</v>
      </c>
      <c r="D56" s="2"/>
      <c r="E56" s="2"/>
      <c r="F56" s="2"/>
      <c r="G56" s="2"/>
      <c r="H56" s="2"/>
    </row>
    <row r="57" spans="2:8">
      <c r="B57" s="2" t="s">
        <v>90</v>
      </c>
      <c r="C57" s="2">
        <v>843</v>
      </c>
      <c r="D57" s="2"/>
      <c r="E57" s="2"/>
      <c r="F57" s="2"/>
      <c r="G57" s="2"/>
      <c r="H57" s="2"/>
    </row>
    <row r="58" spans="2:8">
      <c r="B58" s="2" t="s">
        <v>91</v>
      </c>
      <c r="C58" s="2">
        <v>940</v>
      </c>
      <c r="D58" s="2"/>
      <c r="E58" s="2"/>
      <c r="F58" s="2"/>
      <c r="G58" s="2"/>
      <c r="H58" s="2"/>
    </row>
    <row r="59" spans="2:8">
      <c r="B59" s="2" t="s">
        <v>92</v>
      </c>
      <c r="C59" s="2">
        <v>905</v>
      </c>
      <c r="D59" s="2"/>
      <c r="E59" s="2"/>
      <c r="F59" s="2"/>
      <c r="G59" s="2"/>
      <c r="H59" s="2"/>
    </row>
    <row r="60" spans="2:8">
      <c r="B60" s="2" t="s">
        <v>93</v>
      </c>
      <c r="C60" s="2">
        <v>822</v>
      </c>
      <c r="D60" s="2"/>
      <c r="E60" s="2"/>
      <c r="F60" s="2"/>
      <c r="G60" s="2"/>
      <c r="H60" s="2"/>
    </row>
    <row r="61" spans="2:8">
      <c r="B61" s="2" t="s">
        <v>94</v>
      </c>
      <c r="C61" s="2">
        <v>577</v>
      </c>
      <c r="D61" s="2"/>
      <c r="E61" s="2"/>
      <c r="F61" s="2"/>
      <c r="G61" s="2"/>
      <c r="H61" s="2"/>
    </row>
    <row r="62" spans="2:8">
      <c r="B62" s="2" t="s">
        <v>95</v>
      </c>
      <c r="C62" s="2">
        <v>352</v>
      </c>
      <c r="D62" s="2"/>
      <c r="E62" s="2"/>
      <c r="F62" s="2"/>
      <c r="G62" s="2"/>
      <c r="H62" s="2"/>
    </row>
    <row r="63" spans="2:8">
      <c r="B63" s="2" t="s">
        <v>96</v>
      </c>
      <c r="C63" s="2">
        <v>258</v>
      </c>
      <c r="D63" s="2"/>
      <c r="E63" s="2"/>
      <c r="F63" s="2"/>
      <c r="G63" s="2"/>
      <c r="H63" s="2"/>
    </row>
    <row r="64" spans="2:8">
      <c r="B64" s="2" t="s">
        <v>97</v>
      </c>
      <c r="C64" s="2">
        <v>234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114</v>
      </c>
      <c r="D71" s="2"/>
      <c r="E71" s="2"/>
      <c r="F71" s="2"/>
      <c r="G71" s="2"/>
      <c r="H71" s="2"/>
    </row>
    <row r="72" spans="2:8">
      <c r="B72" s="2" t="s">
        <v>105</v>
      </c>
      <c r="C72" s="2">
        <v>254</v>
      </c>
      <c r="D72" s="2"/>
      <c r="E72" s="2"/>
      <c r="F72" s="2"/>
      <c r="G72" s="2"/>
      <c r="H72" s="2"/>
    </row>
    <row r="73" spans="2:8">
      <c r="B73" s="2" t="s">
        <v>106</v>
      </c>
      <c r="C73" s="2">
        <v>438</v>
      </c>
      <c r="D73" s="2"/>
      <c r="E73" s="2"/>
      <c r="F73" s="2"/>
      <c r="G73" s="2"/>
      <c r="H73" s="2"/>
    </row>
    <row r="74" spans="2:8">
      <c r="B74" s="2" t="s">
        <v>107</v>
      </c>
      <c r="C74" s="2">
        <v>432</v>
      </c>
      <c r="D74" s="2"/>
      <c r="E74" s="2"/>
      <c r="F74" s="2"/>
      <c r="G74" s="2"/>
      <c r="H74" s="2"/>
    </row>
    <row r="75" spans="2:8">
      <c r="B75" s="2" t="s">
        <v>108</v>
      </c>
      <c r="C75" s="2">
        <v>541</v>
      </c>
      <c r="D75" s="2"/>
      <c r="E75" s="2"/>
      <c r="F75" s="2"/>
      <c r="G75" s="2"/>
      <c r="H75" s="2"/>
    </row>
    <row r="76" spans="2:8">
      <c r="B76" s="2" t="s">
        <v>109</v>
      </c>
      <c r="C76" s="2">
        <v>602</v>
      </c>
      <c r="D76" s="2"/>
      <c r="E76" s="2"/>
      <c r="F76" s="2"/>
      <c r="G76" s="2"/>
      <c r="H76" s="2"/>
    </row>
    <row r="77" spans="2:8">
      <c r="B77" s="2" t="s">
        <v>110</v>
      </c>
      <c r="C77" s="2">
        <v>796</v>
      </c>
      <c r="D77" s="2"/>
      <c r="E77" s="2"/>
      <c r="F77" s="2"/>
      <c r="G77" s="2"/>
      <c r="H77" s="2"/>
    </row>
    <row r="78" spans="2:8">
      <c r="B78" s="2" t="s">
        <v>111</v>
      </c>
      <c r="C78" s="2">
        <v>705</v>
      </c>
      <c r="D78" s="2"/>
      <c r="E78" s="2"/>
      <c r="F78" s="2"/>
      <c r="G78" s="2"/>
      <c r="H78" s="2"/>
    </row>
    <row r="79" spans="2:8">
      <c r="B79" s="2" t="s">
        <v>112</v>
      </c>
      <c r="C79" s="2">
        <v>746</v>
      </c>
      <c r="D79" s="2"/>
      <c r="E79" s="2"/>
      <c r="F79" s="2"/>
      <c r="G79" s="2"/>
      <c r="H79" s="2"/>
    </row>
    <row r="80" spans="2:8">
      <c r="B80" s="2" t="s">
        <v>113</v>
      </c>
      <c r="C80" s="2">
        <v>724</v>
      </c>
      <c r="D80" s="2"/>
      <c r="E80" s="2"/>
      <c r="F80" s="2"/>
      <c r="G80" s="2"/>
      <c r="H80" s="2"/>
    </row>
    <row r="81" spans="2:8">
      <c r="B81" s="2" t="s">
        <v>114</v>
      </c>
      <c r="C81" s="2">
        <v>819</v>
      </c>
      <c r="D81" s="2"/>
      <c r="E81" s="2"/>
      <c r="F81" s="2"/>
      <c r="G81" s="2"/>
      <c r="H81" s="2"/>
    </row>
    <row r="82" spans="2:8">
      <c r="B82" s="2" t="s">
        <v>115</v>
      </c>
      <c r="C82" s="2">
        <v>751</v>
      </c>
      <c r="D82" s="2"/>
      <c r="E82" s="2"/>
      <c r="F82" s="2"/>
      <c r="G82" s="2"/>
      <c r="H82" s="2"/>
    </row>
    <row r="83" spans="2:8">
      <c r="B83" s="2" t="s">
        <v>116</v>
      </c>
      <c r="C83" s="2">
        <v>651</v>
      </c>
      <c r="D83" s="2"/>
      <c r="E83" s="2"/>
      <c r="F83" s="2"/>
      <c r="G83" s="2"/>
      <c r="H83" s="2"/>
    </row>
    <row r="84" spans="2:8">
      <c r="B84" s="2" t="s">
        <v>117</v>
      </c>
      <c r="C84" s="2">
        <v>648</v>
      </c>
      <c r="D84" s="2"/>
      <c r="E84" s="2"/>
      <c r="F84" s="2"/>
      <c r="G84" s="2"/>
      <c r="H84" s="2"/>
    </row>
    <row r="85" spans="2:8">
      <c r="B85" s="2" t="s">
        <v>118</v>
      </c>
      <c r="C85" s="2">
        <v>451</v>
      </c>
      <c r="D85" s="2"/>
      <c r="E85" s="2"/>
      <c r="F85" s="2"/>
      <c r="G85" s="2"/>
      <c r="H85" s="2"/>
    </row>
    <row r="86" spans="2:8">
      <c r="B86" s="2" t="s">
        <v>119</v>
      </c>
      <c r="C86" s="2">
        <v>258</v>
      </c>
      <c r="D86" s="2"/>
      <c r="E86" s="2"/>
      <c r="F86" s="2"/>
      <c r="G86" s="2"/>
      <c r="H86" s="2"/>
    </row>
    <row r="87" spans="2:8">
      <c r="B87" s="2" t="s">
        <v>120</v>
      </c>
      <c r="C87" s="2">
        <v>267</v>
      </c>
      <c r="D87" s="2"/>
      <c r="E87" s="2"/>
      <c r="F87" s="2"/>
      <c r="G87" s="2"/>
      <c r="H87" s="2"/>
    </row>
    <row r="88" spans="2:8">
      <c r="B88" s="2" t="s">
        <v>121</v>
      </c>
      <c r="C88" s="2">
        <v>254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88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/>
      <c r="E95" s="2"/>
      <c r="F95" s="2"/>
      <c r="G95" s="2"/>
      <c r="H95" s="2"/>
    </row>
    <row r="96" spans="2:8">
      <c r="B96" s="2" t="s">
        <v>129</v>
      </c>
      <c r="C96" s="2">
        <v>124</v>
      </c>
      <c r="D96" s="2"/>
      <c r="E96" s="2"/>
      <c r="F96" s="2"/>
      <c r="G96" s="2"/>
      <c r="H96" s="2"/>
    </row>
    <row r="97" spans="2:8">
      <c r="B97" s="2" t="s">
        <v>130</v>
      </c>
      <c r="C97" s="2">
        <v>162</v>
      </c>
      <c r="D97" s="2"/>
      <c r="E97" s="2"/>
      <c r="F97" s="2"/>
      <c r="G97" s="2"/>
      <c r="H97" s="2"/>
    </row>
    <row r="98" spans="2:8">
      <c r="B98" s="2" t="s">
        <v>131</v>
      </c>
      <c r="C98" s="2">
        <v>318</v>
      </c>
      <c r="D98" s="2"/>
      <c r="E98" s="2"/>
      <c r="F98" s="2"/>
      <c r="G98" s="2"/>
      <c r="H98" s="2"/>
    </row>
    <row r="99" spans="2:8">
      <c r="B99" s="2" t="s">
        <v>132</v>
      </c>
      <c r="C99" s="2">
        <v>413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53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62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53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68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231</v>
      </c>
      <c r="D3" s="2">
        <v>20</v>
      </c>
      <c r="E3" s="2">
        <v>21</v>
      </c>
      <c r="F3" s="2">
        <v>35</v>
      </c>
      <c r="G3" s="2">
        <v>26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566</v>
      </c>
      <c r="D4" s="2">
        <v>52</v>
      </c>
      <c r="E4" s="2">
        <v>22</v>
      </c>
      <c r="F4" s="2">
        <v>45</v>
      </c>
      <c r="G4" s="2">
        <v>28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645</v>
      </c>
      <c r="D5" s="2">
        <v>59</v>
      </c>
      <c r="E5" s="2">
        <v>22</v>
      </c>
      <c r="F5" s="2">
        <v>37</v>
      </c>
      <c r="G5" s="2">
        <v>26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698</v>
      </c>
      <c r="D6" s="2">
        <v>64</v>
      </c>
      <c r="E6" s="2">
        <v>22</v>
      </c>
      <c r="F6" s="2">
        <v>36</v>
      </c>
      <c r="G6" s="2">
        <v>27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582</v>
      </c>
      <c r="D7" s="2">
        <v>55</v>
      </c>
      <c r="E7" s="2">
        <v>23</v>
      </c>
      <c r="F7" s="2">
        <v>36</v>
      </c>
      <c r="G7" s="2">
        <v>28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616</v>
      </c>
      <c r="D8" s="2">
        <v>54</v>
      </c>
      <c r="E8" s="2">
        <v>21</v>
      </c>
      <c r="F8" s="2">
        <v>36</v>
      </c>
      <c r="G8" s="2">
        <v>27</v>
      </c>
      <c r="H8" s="2">
        <v>21</v>
      </c>
      <c r="I8" s="2">
        <v>19</v>
      </c>
    </row>
    <row r="9" spans="1:9">
      <c r="A9" s="3" t="s">
        <v>1</v>
      </c>
      <c r="B9" s="2" t="s">
        <v>249</v>
      </c>
      <c r="C9" s="2">
        <v>782</v>
      </c>
      <c r="D9" s="2">
        <v>72</v>
      </c>
      <c r="E9" s="2">
        <v>22</v>
      </c>
      <c r="F9" s="2">
        <v>38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860</v>
      </c>
      <c r="D10" s="2">
        <v>77</v>
      </c>
      <c r="E10" s="2">
        <v>22</v>
      </c>
      <c r="F10" s="2">
        <v>38</v>
      </c>
      <c r="G10" s="2">
        <v>26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822</v>
      </c>
      <c r="D11" s="2">
        <v>69</v>
      </c>
      <c r="E11" s="2">
        <v>20</v>
      </c>
      <c r="F11" s="2">
        <v>38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864</v>
      </c>
      <c r="D12" s="2">
        <v>79</v>
      </c>
      <c r="E12" s="2">
        <v>22</v>
      </c>
      <c r="F12" s="2">
        <v>42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605</v>
      </c>
      <c r="D13" s="2">
        <v>57</v>
      </c>
      <c r="E13" s="2">
        <v>23</v>
      </c>
      <c r="F13" s="2">
        <v>46</v>
      </c>
      <c r="G13" s="2">
        <v>27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388</v>
      </c>
      <c r="D14" s="2">
        <v>36</v>
      </c>
      <c r="E14" s="2">
        <v>22</v>
      </c>
      <c r="F14" s="2">
        <v>39</v>
      </c>
      <c r="G14" s="2">
        <v>27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231</v>
      </c>
      <c r="D15" s="2">
        <v>22</v>
      </c>
      <c r="E15" s="2">
        <v>23</v>
      </c>
      <c r="F15" s="2">
        <v>35</v>
      </c>
      <c r="G15" s="2">
        <v>28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203</v>
      </c>
      <c r="D16" s="2">
        <v>20</v>
      </c>
      <c r="E16" s="2">
        <v>23</v>
      </c>
      <c r="F16" s="2">
        <v>35</v>
      </c>
      <c r="G16" s="2">
        <v>30</v>
      </c>
      <c r="H16" s="2">
        <v>23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8</v>
      </c>
      <c r="E17" s="2">
        <v>26</v>
      </c>
      <c r="F17" s="2">
        <v>43</v>
      </c>
      <c r="G17" s="2">
        <v>31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3</v>
      </c>
      <c r="E18" s="2">
        <v>29</v>
      </c>
      <c r="F18" s="2">
        <v>42</v>
      </c>
      <c r="G18" s="2">
        <v>37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24</v>
      </c>
      <c r="F19" s="2">
        <v>35</v>
      </c>
      <c r="G19" s="2">
        <v>25</v>
      </c>
      <c r="H19" s="2">
        <v>23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25</v>
      </c>
      <c r="F20" s="2">
        <v>33</v>
      </c>
      <c r="G20" s="2">
        <v>32</v>
      </c>
      <c r="H20" s="2">
        <v>21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29</v>
      </c>
      <c r="F21" s="2">
        <v>32</v>
      </c>
      <c r="G21" s="2">
        <v>32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22</v>
      </c>
      <c r="F22" s="2">
        <v>28</v>
      </c>
      <c r="G22" s="2">
        <v>27</v>
      </c>
      <c r="H22" s="2">
        <v>26</v>
      </c>
      <c r="I22" s="2">
        <v>17</v>
      </c>
    </row>
    <row r="23" spans="1:9">
      <c r="A23" s="3" t="s">
        <v>3</v>
      </c>
      <c r="B23" s="2" t="s">
        <v>263</v>
      </c>
      <c r="C23" s="2">
        <v>131</v>
      </c>
      <c r="D23" s="2">
        <v>14</v>
      </c>
      <c r="E23" s="2">
        <v>26</v>
      </c>
      <c r="F23" s="2">
        <v>44</v>
      </c>
      <c r="G23" s="2">
        <v>32</v>
      </c>
      <c r="H23" s="2">
        <v>27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238</v>
      </c>
      <c r="D24" s="2">
        <v>24</v>
      </c>
      <c r="E24" s="2">
        <v>24</v>
      </c>
      <c r="F24" s="2">
        <v>35</v>
      </c>
      <c r="G24" s="2">
        <v>29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467</v>
      </c>
      <c r="D25" s="2">
        <v>43</v>
      </c>
      <c r="E25" s="2">
        <v>22</v>
      </c>
      <c r="F25" s="2">
        <v>39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422</v>
      </c>
      <c r="D26" s="2">
        <v>38</v>
      </c>
      <c r="E26" s="2">
        <v>22</v>
      </c>
      <c r="F26" s="2">
        <v>39</v>
      </c>
      <c r="G26" s="2">
        <v>27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413</v>
      </c>
      <c r="D27" s="2">
        <v>34</v>
      </c>
      <c r="E27" s="2">
        <v>20</v>
      </c>
      <c r="F27" s="2">
        <v>35</v>
      </c>
      <c r="G27" s="2">
        <v>26</v>
      </c>
      <c r="H27" s="2">
        <v>21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582</v>
      </c>
      <c r="D28" s="2">
        <v>49</v>
      </c>
      <c r="E28" s="2">
        <v>20</v>
      </c>
      <c r="F28" s="2">
        <v>38</v>
      </c>
      <c r="G28" s="2">
        <v>25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690</v>
      </c>
      <c r="D29" s="2">
        <v>60</v>
      </c>
      <c r="E29" s="2">
        <v>21</v>
      </c>
      <c r="F29" s="2">
        <v>34</v>
      </c>
      <c r="G29" s="2">
        <v>26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627</v>
      </c>
      <c r="D30" s="2">
        <v>56</v>
      </c>
      <c r="E30" s="2">
        <v>21</v>
      </c>
      <c r="F30" s="2">
        <v>39</v>
      </c>
      <c r="G30" s="2">
        <v>26</v>
      </c>
      <c r="H30" s="2">
        <v>21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681</v>
      </c>
      <c r="D31" s="2">
        <v>58</v>
      </c>
      <c r="E31" s="2">
        <v>20</v>
      </c>
      <c r="F31" s="2">
        <v>40</v>
      </c>
      <c r="G31" s="2">
        <v>26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807</v>
      </c>
      <c r="D32" s="2">
        <v>72</v>
      </c>
      <c r="E32" s="2">
        <v>21</v>
      </c>
      <c r="F32" s="2">
        <v>41</v>
      </c>
      <c r="G32" s="2">
        <v>26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782</v>
      </c>
      <c r="D33" s="2">
        <v>69</v>
      </c>
      <c r="E33" s="2">
        <v>21</v>
      </c>
      <c r="F33" s="2">
        <v>42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943</v>
      </c>
      <c r="D34" s="2">
        <v>78</v>
      </c>
      <c r="E34" s="2">
        <v>20</v>
      </c>
      <c r="F34" s="2">
        <v>44</v>
      </c>
      <c r="G34" s="2">
        <v>25</v>
      </c>
      <c r="H34" s="2">
        <v>20</v>
      </c>
      <c r="I34" s="2">
        <v>17</v>
      </c>
    </row>
    <row r="35" spans="1:9">
      <c r="A35" s="3" t="s">
        <v>29</v>
      </c>
      <c r="B35" s="2" t="s">
        <v>275</v>
      </c>
      <c r="C35" s="2">
        <v>796</v>
      </c>
      <c r="D35" s="2">
        <v>70</v>
      </c>
      <c r="E35" s="2">
        <v>21</v>
      </c>
      <c r="F35" s="2">
        <v>38</v>
      </c>
      <c r="G35" s="2">
        <v>26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915</v>
      </c>
      <c r="D36" s="2">
        <v>81</v>
      </c>
      <c r="E36" s="2">
        <v>21</v>
      </c>
      <c r="F36" s="2">
        <v>46</v>
      </c>
      <c r="G36" s="2">
        <v>26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629</v>
      </c>
      <c r="D37" s="2">
        <v>54</v>
      </c>
      <c r="E37" s="2">
        <v>21</v>
      </c>
      <c r="F37" s="2">
        <v>35</v>
      </c>
      <c r="G37" s="2">
        <v>25</v>
      </c>
      <c r="H37" s="2">
        <v>21</v>
      </c>
      <c r="I37" s="2">
        <v>19</v>
      </c>
    </row>
    <row r="38" spans="1:9">
      <c r="A38" s="3" t="s">
        <v>31</v>
      </c>
      <c r="B38" s="2" t="s">
        <v>278</v>
      </c>
      <c r="C38" s="2">
        <v>296</v>
      </c>
      <c r="D38" s="2">
        <v>28</v>
      </c>
      <c r="E38" s="2">
        <v>22</v>
      </c>
      <c r="F38" s="2">
        <v>38</v>
      </c>
      <c r="G38" s="2">
        <v>26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209</v>
      </c>
      <c r="D39" s="2">
        <v>18</v>
      </c>
      <c r="E39" s="2">
        <v>21</v>
      </c>
      <c r="F39" s="2">
        <v>36</v>
      </c>
      <c r="G39" s="2">
        <v>28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213</v>
      </c>
      <c r="D40" s="2">
        <v>22</v>
      </c>
      <c r="E40" s="2">
        <v>25</v>
      </c>
      <c r="F40" s="2">
        <v>38</v>
      </c>
      <c r="G40" s="2">
        <v>30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102</v>
      </c>
      <c r="D41" s="2">
        <v>11</v>
      </c>
      <c r="E41" s="2">
        <v>25</v>
      </c>
      <c r="F41" s="2">
        <v>39</v>
      </c>
      <c r="G41" s="2">
        <v>31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3</v>
      </c>
      <c r="E42" s="2">
        <v>23</v>
      </c>
      <c r="F42" s="2">
        <v>40</v>
      </c>
      <c r="G42" s="2">
        <v>32</v>
      </c>
      <c r="H42" s="2">
        <v>21</v>
      </c>
      <c r="I42" s="2">
        <v>20</v>
      </c>
    </row>
    <row r="43" spans="1:9">
      <c r="A43" s="3" t="s">
        <v>33</v>
      </c>
      <c r="B43" s="2" t="s">
        <v>283</v>
      </c>
      <c r="C43" s="2">
        <v>29</v>
      </c>
      <c r="D43" s="2">
        <v>3</v>
      </c>
      <c r="E43" s="2">
        <v>23</v>
      </c>
      <c r="F43" s="2">
        <v>34</v>
      </c>
      <c r="G43" s="2">
        <v>31</v>
      </c>
      <c r="H43" s="2">
        <v>22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23</v>
      </c>
      <c r="F44" s="2">
        <v>31</v>
      </c>
      <c r="G44" s="2">
        <v>25</v>
      </c>
      <c r="H44" s="2">
        <v>24</v>
      </c>
      <c r="I44" s="2">
        <v>22</v>
      </c>
    </row>
    <row r="45" spans="1:9">
      <c r="B45" s="2" t="s">
        <v>285</v>
      </c>
      <c r="C45" s="2">
        <v>13</v>
      </c>
      <c r="D45" s="2">
        <v>1</v>
      </c>
      <c r="E45" s="2">
        <v>20</v>
      </c>
      <c r="F45" s="2">
        <v>29</v>
      </c>
      <c r="G45" s="2">
        <v>24</v>
      </c>
      <c r="H45" s="2">
        <v>17</v>
      </c>
      <c r="I45" s="2">
        <v>17</v>
      </c>
    </row>
    <row r="46" spans="1:9">
      <c r="B46" s="2" t="s">
        <v>286</v>
      </c>
      <c r="C46" s="2">
        <v>13</v>
      </c>
      <c r="D46" s="2">
        <v>1</v>
      </c>
      <c r="E46" s="2">
        <v>24</v>
      </c>
      <c r="F46" s="2">
        <v>41</v>
      </c>
      <c r="G46" s="2">
        <v>28</v>
      </c>
      <c r="H46" s="2">
        <v>26</v>
      </c>
      <c r="I46" s="2">
        <v>16</v>
      </c>
    </row>
    <row r="47" spans="1:9">
      <c r="B47" s="2" t="s">
        <v>287</v>
      </c>
      <c r="C47" s="2">
        <v>167</v>
      </c>
      <c r="D47" s="2">
        <v>18</v>
      </c>
      <c r="E47" s="2">
        <v>25</v>
      </c>
      <c r="F47" s="2">
        <v>41</v>
      </c>
      <c r="G47" s="2">
        <v>30</v>
      </c>
      <c r="H47" s="2">
        <v>26</v>
      </c>
      <c r="I47" s="2">
        <v>23</v>
      </c>
    </row>
    <row r="48" spans="1:9">
      <c r="B48" s="2" t="s">
        <v>288</v>
      </c>
      <c r="C48" s="2">
        <v>283</v>
      </c>
      <c r="D48" s="2">
        <v>28</v>
      </c>
      <c r="E48" s="2">
        <v>24</v>
      </c>
      <c r="F48" s="2">
        <v>43</v>
      </c>
      <c r="G48" s="2">
        <v>30</v>
      </c>
      <c r="H48" s="2">
        <v>25</v>
      </c>
      <c r="I48" s="2">
        <v>21</v>
      </c>
    </row>
    <row r="49" spans="2:9">
      <c r="B49" s="2" t="s">
        <v>289</v>
      </c>
      <c r="C49" s="2">
        <v>440</v>
      </c>
      <c r="D49" s="2">
        <v>39</v>
      </c>
      <c r="E49" s="2">
        <v>21</v>
      </c>
      <c r="F49" s="2">
        <v>39</v>
      </c>
      <c r="G49" s="2">
        <v>27</v>
      </c>
      <c r="H49" s="2">
        <v>23</v>
      </c>
      <c r="I49" s="2">
        <v>19</v>
      </c>
    </row>
    <row r="50" spans="2:9">
      <c r="B50" s="2" t="s">
        <v>290</v>
      </c>
      <c r="C50" s="2">
        <v>480</v>
      </c>
      <c r="D50" s="2">
        <v>44</v>
      </c>
      <c r="E50" s="2">
        <v>22</v>
      </c>
      <c r="F50" s="2">
        <v>36</v>
      </c>
      <c r="G50" s="2">
        <v>27</v>
      </c>
      <c r="H50" s="2">
        <v>22</v>
      </c>
      <c r="I50" s="2">
        <v>20</v>
      </c>
    </row>
    <row r="51" spans="2:9">
      <c r="B51" s="2" t="s">
        <v>291</v>
      </c>
      <c r="C51" s="2">
        <v>577</v>
      </c>
      <c r="D51" s="2">
        <v>53</v>
      </c>
      <c r="E51" s="2">
        <v>22</v>
      </c>
      <c r="F51" s="2">
        <v>45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592</v>
      </c>
      <c r="D52" s="2">
        <v>55</v>
      </c>
      <c r="E52" s="2">
        <v>22</v>
      </c>
      <c r="F52" s="2">
        <v>35</v>
      </c>
      <c r="G52" s="2">
        <v>27</v>
      </c>
      <c r="H52" s="2">
        <v>22</v>
      </c>
      <c r="I52" s="2">
        <v>20</v>
      </c>
    </row>
    <row r="53" spans="2:9">
      <c r="B53" s="2" t="s">
        <v>293</v>
      </c>
      <c r="C53" s="2">
        <v>660</v>
      </c>
      <c r="D53" s="2">
        <v>64</v>
      </c>
      <c r="E53" s="2">
        <v>23</v>
      </c>
      <c r="F53" s="2">
        <v>37</v>
      </c>
      <c r="G53" s="2">
        <v>28</v>
      </c>
      <c r="H53" s="2">
        <v>24</v>
      </c>
      <c r="I53" s="2">
        <v>21</v>
      </c>
    </row>
    <row r="54" spans="2:9">
      <c r="B54" s="2" t="s">
        <v>294</v>
      </c>
      <c r="C54" s="2">
        <v>683</v>
      </c>
      <c r="D54" s="2">
        <v>64</v>
      </c>
      <c r="E54" s="2">
        <v>23</v>
      </c>
      <c r="F54" s="2">
        <v>40</v>
      </c>
      <c r="G54" s="2">
        <v>27</v>
      </c>
      <c r="H54" s="2">
        <v>23</v>
      </c>
      <c r="I54" s="2">
        <v>20</v>
      </c>
    </row>
    <row r="55" spans="2:9">
      <c r="B55" s="2" t="s">
        <v>295</v>
      </c>
      <c r="C55" s="2">
        <v>724</v>
      </c>
      <c r="D55" s="2">
        <v>69</v>
      </c>
      <c r="E55" s="2">
        <v>23</v>
      </c>
      <c r="F55" s="2">
        <v>38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701</v>
      </c>
      <c r="D56" s="2">
        <v>62</v>
      </c>
      <c r="E56" s="2">
        <v>21</v>
      </c>
      <c r="F56" s="2">
        <v>43</v>
      </c>
      <c r="G56" s="2">
        <v>27</v>
      </c>
      <c r="H56" s="2">
        <v>21</v>
      </c>
      <c r="I56" s="2">
        <v>19</v>
      </c>
    </row>
    <row r="57" spans="2:9">
      <c r="B57" s="2" t="s">
        <v>297</v>
      </c>
      <c r="C57" s="2">
        <v>843</v>
      </c>
      <c r="D57" s="2">
        <v>78</v>
      </c>
      <c r="E57" s="2">
        <v>22</v>
      </c>
      <c r="F57" s="2">
        <v>44</v>
      </c>
      <c r="G57" s="2">
        <v>27</v>
      </c>
      <c r="H57" s="2">
        <v>22</v>
      </c>
      <c r="I57" s="2">
        <v>20</v>
      </c>
    </row>
    <row r="58" spans="2:9">
      <c r="B58" s="2" t="s">
        <v>298</v>
      </c>
      <c r="C58" s="2">
        <v>940</v>
      </c>
      <c r="D58" s="2">
        <v>80</v>
      </c>
      <c r="E58" s="2">
        <v>20</v>
      </c>
      <c r="F58" s="2">
        <v>43</v>
      </c>
      <c r="G58" s="2">
        <v>26</v>
      </c>
      <c r="H58" s="2">
        <v>21</v>
      </c>
      <c r="I58" s="2">
        <v>18</v>
      </c>
    </row>
    <row r="59" spans="2:9">
      <c r="B59" s="2" t="s">
        <v>299</v>
      </c>
      <c r="C59" s="2">
        <v>905</v>
      </c>
      <c r="D59" s="2">
        <v>81</v>
      </c>
      <c r="E59" s="2">
        <v>22</v>
      </c>
      <c r="F59" s="2">
        <v>43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822</v>
      </c>
      <c r="D60" s="2">
        <v>74</v>
      </c>
      <c r="E60" s="2">
        <v>22</v>
      </c>
      <c r="F60" s="2">
        <v>43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577</v>
      </c>
      <c r="D61" s="2">
        <v>55</v>
      </c>
      <c r="E61" s="2">
        <v>23</v>
      </c>
      <c r="F61" s="2">
        <v>40</v>
      </c>
      <c r="G61" s="2">
        <v>28</v>
      </c>
      <c r="H61" s="2">
        <v>24</v>
      </c>
      <c r="I61" s="2">
        <v>21</v>
      </c>
    </row>
    <row r="62" spans="2:9">
      <c r="B62" s="2" t="s">
        <v>302</v>
      </c>
      <c r="C62" s="2">
        <v>352</v>
      </c>
      <c r="D62" s="2">
        <v>34</v>
      </c>
      <c r="E62" s="2">
        <v>23</v>
      </c>
      <c r="F62" s="2">
        <v>41</v>
      </c>
      <c r="G62" s="2">
        <v>29</v>
      </c>
      <c r="H62" s="2">
        <v>24</v>
      </c>
      <c r="I62" s="2">
        <v>21</v>
      </c>
    </row>
    <row r="63" spans="2:9">
      <c r="B63" s="2" t="s">
        <v>303</v>
      </c>
      <c r="C63" s="2">
        <v>258</v>
      </c>
      <c r="D63" s="2">
        <v>25</v>
      </c>
      <c r="E63" s="2">
        <v>24</v>
      </c>
      <c r="F63" s="2">
        <v>38</v>
      </c>
      <c r="G63" s="2">
        <v>29</v>
      </c>
      <c r="H63" s="2">
        <v>23</v>
      </c>
      <c r="I63" s="2">
        <v>20</v>
      </c>
    </row>
    <row r="64" spans="2:9">
      <c r="B64" s="2" t="s">
        <v>304</v>
      </c>
      <c r="C64" s="2">
        <v>234</v>
      </c>
      <c r="D64" s="2">
        <v>23</v>
      </c>
      <c r="E64" s="2">
        <v>24</v>
      </c>
      <c r="F64" s="2">
        <v>45</v>
      </c>
      <c r="G64" s="2">
        <v>29</v>
      </c>
      <c r="H64" s="2">
        <v>24</v>
      </c>
      <c r="I64" s="2">
        <v>21</v>
      </c>
    </row>
    <row r="65" spans="2:9">
      <c r="B65" s="2" t="s">
        <v>305</v>
      </c>
      <c r="C65" s="2">
        <v>95</v>
      </c>
      <c r="D65" s="2">
        <v>10</v>
      </c>
      <c r="E65" s="2">
        <v>25</v>
      </c>
      <c r="F65" s="2">
        <v>38</v>
      </c>
      <c r="G65" s="2">
        <v>29</v>
      </c>
      <c r="H65" s="2">
        <v>25</v>
      </c>
      <c r="I65" s="2">
        <v>24</v>
      </c>
    </row>
    <row r="66" spans="2:9">
      <c r="B66" s="2" t="s">
        <v>306</v>
      </c>
      <c r="C66" s="2">
        <v>49</v>
      </c>
      <c r="D66" s="2">
        <v>6</v>
      </c>
      <c r="E66" s="2">
        <v>27</v>
      </c>
      <c r="F66" s="2">
        <v>38</v>
      </c>
      <c r="G66" s="2">
        <v>33</v>
      </c>
      <c r="H66" s="2">
        <v>26</v>
      </c>
      <c r="I66" s="2">
        <v>23</v>
      </c>
    </row>
    <row r="67" spans="2:9">
      <c r="B67" s="2" t="s">
        <v>307</v>
      </c>
      <c r="C67" s="2">
        <v>26</v>
      </c>
      <c r="D67" s="2">
        <v>3</v>
      </c>
      <c r="E67" s="2">
        <v>26</v>
      </c>
      <c r="F67" s="2">
        <v>36</v>
      </c>
      <c r="G67" s="2">
        <v>34</v>
      </c>
      <c r="H67" s="2">
        <v>26</v>
      </c>
      <c r="I67" s="2">
        <v>22</v>
      </c>
    </row>
    <row r="68" spans="2:9">
      <c r="B68" s="2" t="s">
        <v>308</v>
      </c>
      <c r="C68" s="2">
        <v>14</v>
      </c>
      <c r="D68" s="2">
        <v>1</v>
      </c>
      <c r="E68" s="2">
        <v>24</v>
      </c>
      <c r="F68" s="2">
        <v>32</v>
      </c>
      <c r="G68" s="2">
        <v>32</v>
      </c>
      <c r="H68" s="2">
        <v>23</v>
      </c>
      <c r="I68" s="2">
        <v>22</v>
      </c>
    </row>
    <row r="69" spans="2:9">
      <c r="B69" s="2" t="s">
        <v>309</v>
      </c>
      <c r="C69" s="2">
        <v>9</v>
      </c>
      <c r="D69" s="2">
        <v>1</v>
      </c>
      <c r="E69" s="2">
        <v>28</v>
      </c>
      <c r="F69" s="2">
        <v>33</v>
      </c>
      <c r="G69" s="2">
        <v>31</v>
      </c>
      <c r="H69" s="2">
        <v>28</v>
      </c>
      <c r="I69" s="2">
        <v>27</v>
      </c>
    </row>
    <row r="70" spans="2:9">
      <c r="B70" s="2" t="s">
        <v>310</v>
      </c>
      <c r="C70" s="2">
        <v>19</v>
      </c>
      <c r="D70" s="2">
        <v>2</v>
      </c>
      <c r="E70" s="2">
        <v>28</v>
      </c>
      <c r="F70" s="2">
        <v>33</v>
      </c>
      <c r="G70" s="2">
        <v>31</v>
      </c>
      <c r="H70" s="2">
        <v>27</v>
      </c>
      <c r="I70" s="2">
        <v>26</v>
      </c>
    </row>
    <row r="71" spans="2:9">
      <c r="B71" s="2" t="s">
        <v>311</v>
      </c>
      <c r="C71" s="2">
        <v>114</v>
      </c>
      <c r="D71" s="2">
        <v>12</v>
      </c>
      <c r="E71" s="2">
        <v>25</v>
      </c>
      <c r="F71" s="2">
        <v>33</v>
      </c>
      <c r="G71" s="2">
        <v>29</v>
      </c>
      <c r="H71" s="2">
        <v>24</v>
      </c>
      <c r="I71" s="2">
        <v>23</v>
      </c>
    </row>
    <row r="72" spans="2:9">
      <c r="B72" s="2" t="s">
        <v>312</v>
      </c>
      <c r="C72" s="2">
        <v>254</v>
      </c>
      <c r="D72" s="2">
        <v>27</v>
      </c>
      <c r="E72" s="2">
        <v>25</v>
      </c>
      <c r="F72" s="2">
        <v>48</v>
      </c>
      <c r="G72" s="2">
        <v>31</v>
      </c>
      <c r="H72" s="2">
        <v>26</v>
      </c>
      <c r="I72" s="2">
        <v>23</v>
      </c>
    </row>
    <row r="73" spans="2:9">
      <c r="B73" s="2" t="s">
        <v>313</v>
      </c>
      <c r="C73" s="2">
        <v>438</v>
      </c>
      <c r="D73" s="2">
        <v>42</v>
      </c>
      <c r="E73" s="2">
        <v>23</v>
      </c>
      <c r="F73" s="2">
        <v>39</v>
      </c>
      <c r="G73" s="2">
        <v>27</v>
      </c>
      <c r="H73" s="2">
        <v>23</v>
      </c>
      <c r="I73" s="2">
        <v>21</v>
      </c>
    </row>
    <row r="74" spans="2:9">
      <c r="B74" s="2" t="s">
        <v>314</v>
      </c>
      <c r="C74" s="2">
        <v>432</v>
      </c>
      <c r="D74" s="2">
        <v>42</v>
      </c>
      <c r="E74" s="2">
        <v>23</v>
      </c>
      <c r="F74" s="2">
        <v>39</v>
      </c>
      <c r="G74" s="2">
        <v>27</v>
      </c>
      <c r="H74" s="2">
        <v>23</v>
      </c>
      <c r="I74" s="2">
        <v>21</v>
      </c>
    </row>
    <row r="75" spans="2:9">
      <c r="B75" s="2" t="s">
        <v>315</v>
      </c>
      <c r="C75" s="2">
        <v>541</v>
      </c>
      <c r="D75" s="2">
        <v>53</v>
      </c>
      <c r="E75" s="2">
        <v>24</v>
      </c>
      <c r="F75" s="2">
        <v>39</v>
      </c>
      <c r="G75" s="2">
        <v>29</v>
      </c>
      <c r="H75" s="2">
        <v>24</v>
      </c>
      <c r="I75" s="2">
        <v>21</v>
      </c>
    </row>
    <row r="76" spans="2:9">
      <c r="B76" s="2" t="s">
        <v>316</v>
      </c>
      <c r="C76" s="2">
        <v>602</v>
      </c>
      <c r="D76" s="2">
        <v>55</v>
      </c>
      <c r="E76" s="2">
        <v>22</v>
      </c>
      <c r="F76" s="2">
        <v>35</v>
      </c>
      <c r="G76" s="2">
        <v>27</v>
      </c>
      <c r="H76" s="2">
        <v>22</v>
      </c>
      <c r="I76" s="2">
        <v>20</v>
      </c>
    </row>
    <row r="77" spans="2:9">
      <c r="B77" s="2" t="s">
        <v>317</v>
      </c>
      <c r="C77" s="2">
        <v>796</v>
      </c>
      <c r="D77" s="2">
        <v>73</v>
      </c>
      <c r="E77" s="2">
        <v>22</v>
      </c>
      <c r="F77" s="2">
        <v>44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705</v>
      </c>
      <c r="D78" s="2">
        <v>65</v>
      </c>
      <c r="E78" s="2">
        <v>22</v>
      </c>
      <c r="F78" s="2">
        <v>47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746</v>
      </c>
      <c r="D79" s="2">
        <v>70</v>
      </c>
      <c r="E79" s="2">
        <v>22</v>
      </c>
      <c r="F79" s="2">
        <v>40</v>
      </c>
      <c r="G79" s="2">
        <v>28</v>
      </c>
      <c r="H79" s="2">
        <v>22</v>
      </c>
      <c r="I79" s="2">
        <v>20</v>
      </c>
    </row>
    <row r="80" spans="2:9">
      <c r="B80" s="2" t="s">
        <v>320</v>
      </c>
      <c r="C80" s="2">
        <v>724</v>
      </c>
      <c r="D80" s="2">
        <v>67</v>
      </c>
      <c r="E80" s="2">
        <v>22</v>
      </c>
      <c r="F80" s="2">
        <v>42</v>
      </c>
      <c r="G80" s="2">
        <v>26</v>
      </c>
      <c r="H80" s="2">
        <v>22</v>
      </c>
      <c r="I80" s="2">
        <v>20</v>
      </c>
    </row>
    <row r="81" spans="2:9">
      <c r="B81" s="2" t="s">
        <v>321</v>
      </c>
      <c r="C81" s="2">
        <v>819</v>
      </c>
      <c r="D81" s="2">
        <v>68</v>
      </c>
      <c r="E81" s="2">
        <v>20</v>
      </c>
      <c r="F81" s="2">
        <v>34</v>
      </c>
      <c r="G81" s="2">
        <v>25</v>
      </c>
      <c r="H81" s="2">
        <v>20</v>
      </c>
      <c r="I81" s="2">
        <v>17</v>
      </c>
    </row>
    <row r="82" spans="2:9">
      <c r="B82" s="2" t="s">
        <v>322</v>
      </c>
      <c r="C82" s="2">
        <v>751</v>
      </c>
      <c r="D82" s="2">
        <v>64</v>
      </c>
      <c r="E82" s="2">
        <v>20</v>
      </c>
      <c r="F82" s="2">
        <v>32</v>
      </c>
      <c r="G82" s="2">
        <v>25</v>
      </c>
      <c r="H82" s="2">
        <v>21</v>
      </c>
      <c r="I82" s="2">
        <v>18</v>
      </c>
    </row>
    <row r="83" spans="2:9">
      <c r="B83" s="2" t="s">
        <v>323</v>
      </c>
      <c r="C83" s="2">
        <v>651</v>
      </c>
      <c r="D83" s="2">
        <v>59</v>
      </c>
      <c r="E83" s="2">
        <v>22</v>
      </c>
      <c r="F83" s="2">
        <v>39</v>
      </c>
      <c r="G83" s="2">
        <v>26</v>
      </c>
      <c r="H83" s="2">
        <v>22</v>
      </c>
      <c r="I83" s="2">
        <v>19</v>
      </c>
    </row>
    <row r="84" spans="2:9">
      <c r="B84" s="2" t="s">
        <v>324</v>
      </c>
      <c r="C84" s="2">
        <v>648</v>
      </c>
      <c r="D84" s="2">
        <v>57</v>
      </c>
      <c r="E84" s="2">
        <v>21</v>
      </c>
      <c r="F84" s="2">
        <v>35</v>
      </c>
      <c r="G84" s="2">
        <v>26</v>
      </c>
      <c r="H84" s="2">
        <v>21</v>
      </c>
      <c r="I84" s="2">
        <v>19</v>
      </c>
    </row>
    <row r="85" spans="2:9">
      <c r="B85" s="2" t="s">
        <v>325</v>
      </c>
      <c r="C85" s="2">
        <v>451</v>
      </c>
      <c r="D85" s="2">
        <v>42</v>
      </c>
      <c r="E85" s="2">
        <v>22</v>
      </c>
      <c r="F85" s="2">
        <v>35</v>
      </c>
      <c r="G85" s="2">
        <v>26</v>
      </c>
      <c r="H85" s="2">
        <v>22</v>
      </c>
      <c r="I85" s="2">
        <v>20</v>
      </c>
    </row>
    <row r="86" spans="2:9">
      <c r="B86" s="2" t="s">
        <v>326</v>
      </c>
      <c r="C86" s="2">
        <v>258</v>
      </c>
      <c r="D86" s="2">
        <v>25</v>
      </c>
      <c r="E86" s="2">
        <v>23</v>
      </c>
      <c r="F86" s="2">
        <v>42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267</v>
      </c>
      <c r="D87" s="2">
        <v>27</v>
      </c>
      <c r="E87" s="2">
        <v>24</v>
      </c>
      <c r="F87" s="2">
        <v>41</v>
      </c>
      <c r="G87" s="2">
        <v>30</v>
      </c>
      <c r="H87" s="2">
        <v>23</v>
      </c>
      <c r="I87" s="2">
        <v>21</v>
      </c>
    </row>
    <row r="88" spans="2:9">
      <c r="B88" s="2" t="s">
        <v>328</v>
      </c>
      <c r="C88" s="2">
        <v>254</v>
      </c>
      <c r="D88" s="2">
        <v>25</v>
      </c>
      <c r="E88" s="2">
        <v>23</v>
      </c>
      <c r="F88" s="2">
        <v>44</v>
      </c>
      <c r="G88" s="2">
        <v>28</v>
      </c>
      <c r="H88" s="2">
        <v>23</v>
      </c>
      <c r="I88" s="2">
        <v>21</v>
      </c>
    </row>
    <row r="89" spans="2:9">
      <c r="B89" s="2" t="s">
        <v>329</v>
      </c>
      <c r="C89" s="2">
        <v>132</v>
      </c>
      <c r="D89" s="2">
        <v>14</v>
      </c>
      <c r="E89" s="2">
        <v>26</v>
      </c>
      <c r="F89" s="2">
        <v>36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88</v>
      </c>
      <c r="D90" s="2">
        <v>10</v>
      </c>
      <c r="E90" s="2">
        <v>27</v>
      </c>
      <c r="F90" s="2">
        <v>39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56</v>
      </c>
      <c r="D91" s="2">
        <v>6</v>
      </c>
      <c r="E91" s="2">
        <v>26</v>
      </c>
      <c r="F91" s="2">
        <v>47</v>
      </c>
      <c r="G91" s="2">
        <v>32</v>
      </c>
      <c r="H91" s="2">
        <v>26</v>
      </c>
      <c r="I91" s="2">
        <v>23</v>
      </c>
    </row>
    <row r="92" spans="2:9">
      <c r="B92" s="2" t="s">
        <v>332</v>
      </c>
      <c r="C92" s="2">
        <v>46</v>
      </c>
      <c r="D92" s="2">
        <v>5</v>
      </c>
      <c r="E92" s="2">
        <v>27</v>
      </c>
      <c r="F92" s="2">
        <v>36</v>
      </c>
      <c r="G92" s="2">
        <v>32</v>
      </c>
      <c r="H92" s="2">
        <v>27</v>
      </c>
      <c r="I92" s="2">
        <v>25</v>
      </c>
    </row>
    <row r="93" spans="2:9">
      <c r="B93" s="2" t="s">
        <v>333</v>
      </c>
      <c r="C93" s="2">
        <v>4</v>
      </c>
      <c r="D93" s="2">
        <v>1</v>
      </c>
      <c r="E93" s="2">
        <v>34</v>
      </c>
      <c r="F93" s="2">
        <v>44</v>
      </c>
      <c r="G93" s="2">
        <v>44</v>
      </c>
      <c r="H93" s="2">
        <v>42</v>
      </c>
      <c r="I93" s="2">
        <v>25</v>
      </c>
    </row>
    <row r="94" spans="2:9">
      <c r="B94" s="2" t="s">
        <v>334</v>
      </c>
      <c r="C94" s="2">
        <v>17</v>
      </c>
      <c r="D94" s="2">
        <v>2</v>
      </c>
      <c r="E94" s="2">
        <v>27</v>
      </c>
      <c r="F94" s="2">
        <v>40</v>
      </c>
      <c r="G94" s="2">
        <v>39</v>
      </c>
      <c r="H94" s="2">
        <v>27</v>
      </c>
      <c r="I94" s="2">
        <v>21</v>
      </c>
    </row>
    <row r="95" spans="2:9">
      <c r="B95" s="2" t="s">
        <v>335</v>
      </c>
      <c r="C95" s="2">
        <v>50</v>
      </c>
      <c r="D95" s="2">
        <v>5</v>
      </c>
      <c r="E95" s="2">
        <v>26</v>
      </c>
      <c r="F95" s="2">
        <v>34</v>
      </c>
      <c r="G95" s="2">
        <v>31</v>
      </c>
      <c r="H95" s="2">
        <v>27</v>
      </c>
      <c r="I95" s="2">
        <v>24</v>
      </c>
    </row>
    <row r="96" spans="2:9">
      <c r="B96" s="2" t="s">
        <v>336</v>
      </c>
      <c r="C96" s="2">
        <v>124</v>
      </c>
      <c r="D96" s="2">
        <v>14</v>
      </c>
      <c r="E96" s="2">
        <v>27</v>
      </c>
      <c r="F96" s="2">
        <v>44</v>
      </c>
      <c r="G96" s="2">
        <v>34</v>
      </c>
      <c r="H96" s="2">
        <v>26</v>
      </c>
      <c r="I96" s="2">
        <v>23</v>
      </c>
    </row>
    <row r="97" spans="2:9">
      <c r="B97" s="2" t="s">
        <v>337</v>
      </c>
      <c r="C97" s="2">
        <v>162</v>
      </c>
      <c r="D97" s="2">
        <v>16</v>
      </c>
      <c r="E97" s="2">
        <v>24</v>
      </c>
      <c r="F97" s="2">
        <v>36</v>
      </c>
      <c r="G97" s="2">
        <v>29</v>
      </c>
      <c r="H97" s="2">
        <v>24</v>
      </c>
      <c r="I97" s="2">
        <v>22</v>
      </c>
    </row>
    <row r="98" spans="2:9">
      <c r="B98" s="2" t="s">
        <v>338</v>
      </c>
      <c r="C98" s="2">
        <v>318</v>
      </c>
      <c r="D98" s="2">
        <v>31</v>
      </c>
      <c r="E98" s="2">
        <v>23</v>
      </c>
      <c r="F98" s="2">
        <v>35</v>
      </c>
      <c r="G98" s="2">
        <v>28</v>
      </c>
      <c r="H98" s="2">
        <v>24</v>
      </c>
      <c r="I98" s="2">
        <v>21</v>
      </c>
    </row>
    <row r="99" spans="2:9">
      <c r="B99" s="2" t="s">
        <v>339</v>
      </c>
      <c r="C99" s="2">
        <v>413</v>
      </c>
      <c r="D99" s="2">
        <v>40</v>
      </c>
      <c r="E99" s="2">
        <v>23</v>
      </c>
      <c r="F99" s="2">
        <v>37</v>
      </c>
      <c r="G99" s="2">
        <v>28</v>
      </c>
      <c r="H99" s="2">
        <v>23</v>
      </c>
      <c r="I99" s="2">
        <v>20</v>
      </c>
    </row>
    <row r="100" spans="2:9">
      <c r="B100" s="2" t="s">
        <v>340</v>
      </c>
      <c r="C100" s="2">
        <v>514</v>
      </c>
      <c r="D100" s="2">
        <v>48</v>
      </c>
      <c r="E100" s="2">
        <v>23</v>
      </c>
      <c r="F100" s="2">
        <v>35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725</v>
      </c>
      <c r="D101" s="2">
        <v>69</v>
      </c>
      <c r="E101" s="2">
        <v>23</v>
      </c>
      <c r="F101" s="2">
        <v>40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752</v>
      </c>
      <c r="D102" s="2">
        <v>69</v>
      </c>
      <c r="E102" s="2">
        <v>22</v>
      </c>
      <c r="F102" s="2">
        <v>39</v>
      </c>
      <c r="G102" s="2">
        <v>27</v>
      </c>
      <c r="H102" s="2">
        <v>22</v>
      </c>
      <c r="I102" s="2">
        <v>20</v>
      </c>
    </row>
    <row r="103" spans="2:9">
      <c r="B103" s="2" t="s">
        <v>343</v>
      </c>
      <c r="C103" s="2">
        <v>677</v>
      </c>
      <c r="D103" s="2">
        <v>61</v>
      </c>
      <c r="E103" s="2">
        <v>22</v>
      </c>
      <c r="F103" s="2">
        <v>41</v>
      </c>
      <c r="G103" s="2">
        <v>27</v>
      </c>
      <c r="H103" s="2">
        <v>23</v>
      </c>
      <c r="I103" s="2">
        <v>19</v>
      </c>
    </row>
    <row r="104" spans="2:9">
      <c r="B104" s="2" t="s">
        <v>344</v>
      </c>
      <c r="C104" s="2">
        <v>667</v>
      </c>
      <c r="D104" s="2">
        <v>62</v>
      </c>
      <c r="E104" s="2">
        <v>22</v>
      </c>
      <c r="F104" s="2">
        <v>36</v>
      </c>
      <c r="G104" s="2">
        <v>27</v>
      </c>
      <c r="H104" s="2">
        <v>22</v>
      </c>
      <c r="I104" s="2">
        <v>20</v>
      </c>
    </row>
    <row r="105" spans="2:9">
      <c r="B105" s="2" t="s">
        <v>345</v>
      </c>
      <c r="C105" s="2">
        <v>675</v>
      </c>
      <c r="D105" s="2">
        <v>61</v>
      </c>
      <c r="E105" s="2">
        <v>22</v>
      </c>
      <c r="F105" s="2">
        <v>34</v>
      </c>
      <c r="G105" s="2">
        <v>26</v>
      </c>
      <c r="H105" s="2">
        <v>22</v>
      </c>
      <c r="I105" s="2">
        <v>19</v>
      </c>
    </row>
    <row r="106" spans="2:9">
      <c r="B106" s="2" t="s">
        <v>346</v>
      </c>
      <c r="C106" s="2">
        <v>512</v>
      </c>
      <c r="D106" s="2">
        <v>48</v>
      </c>
      <c r="E106" s="2">
        <v>23</v>
      </c>
      <c r="F106" s="2">
        <v>37</v>
      </c>
      <c r="G106" s="2">
        <v>28</v>
      </c>
      <c r="H106" s="2">
        <v>23</v>
      </c>
      <c r="I106" s="2">
        <v>20</v>
      </c>
    </row>
    <row r="107" spans="2:9">
      <c r="B107" s="2" t="s">
        <v>347</v>
      </c>
      <c r="C107" s="2">
        <v>641</v>
      </c>
      <c r="D107" s="2">
        <v>59</v>
      </c>
      <c r="E107" s="2">
        <v>22</v>
      </c>
      <c r="F107" s="2">
        <v>40</v>
      </c>
      <c r="G107" s="2">
        <v>27</v>
      </c>
      <c r="H107" s="2">
        <v>22</v>
      </c>
      <c r="I107" s="2">
        <v>20</v>
      </c>
    </row>
    <row r="108" spans="2:9">
      <c r="B108" s="2" t="s">
        <v>348</v>
      </c>
      <c r="C108" s="2">
        <v>582</v>
      </c>
      <c r="D108" s="2">
        <v>55</v>
      </c>
      <c r="E108" s="2">
        <v>22</v>
      </c>
      <c r="F108" s="2">
        <v>41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496</v>
      </c>
      <c r="D109" s="2">
        <v>46</v>
      </c>
      <c r="E109" s="2">
        <v>22</v>
      </c>
      <c r="F109" s="2">
        <v>46</v>
      </c>
      <c r="G109" s="2">
        <v>27</v>
      </c>
      <c r="H109" s="2">
        <v>22</v>
      </c>
      <c r="I109" s="2">
        <v>19</v>
      </c>
    </row>
    <row r="110" spans="2:9">
      <c r="B110" s="2" t="s">
        <v>350</v>
      </c>
      <c r="C110" s="2">
        <v>375</v>
      </c>
      <c r="D110" s="2">
        <v>36</v>
      </c>
      <c r="E110" s="2">
        <v>23</v>
      </c>
      <c r="F110" s="2">
        <v>42</v>
      </c>
      <c r="G110" s="2">
        <v>28</v>
      </c>
      <c r="H110" s="2">
        <v>23</v>
      </c>
      <c r="I110" s="2">
        <v>21</v>
      </c>
    </row>
    <row r="111" spans="2:9">
      <c r="B111" s="2" t="s">
        <v>351</v>
      </c>
      <c r="C111" s="2">
        <v>308</v>
      </c>
      <c r="D111" s="2">
        <v>30</v>
      </c>
      <c r="E111" s="2">
        <v>23</v>
      </c>
      <c r="F111" s="2">
        <v>42</v>
      </c>
      <c r="G111" s="2">
        <v>28</v>
      </c>
      <c r="H111" s="2">
        <v>23</v>
      </c>
      <c r="I111" s="2">
        <v>21</v>
      </c>
    </row>
    <row r="112" spans="2:9">
      <c r="B112" s="2" t="s">
        <v>352</v>
      </c>
      <c r="C112" s="2">
        <v>268</v>
      </c>
      <c r="D112" s="2">
        <v>27</v>
      </c>
      <c r="E112" s="2">
        <v>25</v>
      </c>
      <c r="F112" s="2">
        <v>45</v>
      </c>
      <c r="G112" s="2">
        <v>29</v>
      </c>
      <c r="H112" s="2">
        <v>25</v>
      </c>
      <c r="I112" s="2">
        <v>22</v>
      </c>
    </row>
    <row r="113" spans="2:9">
      <c r="B113" s="2" t="s">
        <v>353</v>
      </c>
      <c r="C113" s="2">
        <v>195</v>
      </c>
      <c r="D113" s="2">
        <v>20</v>
      </c>
      <c r="E113" s="2">
        <v>25</v>
      </c>
      <c r="F113" s="2">
        <v>43</v>
      </c>
      <c r="G113" s="2">
        <v>30</v>
      </c>
      <c r="H113" s="2">
        <v>25</v>
      </c>
      <c r="I113" s="2">
        <v>23</v>
      </c>
    </row>
    <row r="114" spans="2:9">
      <c r="B114" s="2" t="s">
        <v>354</v>
      </c>
      <c r="C114" s="2">
        <v>79</v>
      </c>
      <c r="D114" s="2">
        <v>8</v>
      </c>
      <c r="E114" s="2">
        <v>25</v>
      </c>
      <c r="F114" s="2">
        <v>44</v>
      </c>
      <c r="G114" s="2">
        <v>30</v>
      </c>
      <c r="H114" s="2">
        <v>25</v>
      </c>
      <c r="I114" s="2">
        <v>23</v>
      </c>
    </row>
    <row r="115" spans="2:9">
      <c r="B115" s="2" t="s">
        <v>355</v>
      </c>
      <c r="C115" s="2">
        <v>91</v>
      </c>
      <c r="D115" s="2">
        <v>10</v>
      </c>
      <c r="E115" s="2">
        <v>26</v>
      </c>
      <c r="F115" s="2">
        <v>40</v>
      </c>
      <c r="G115" s="2">
        <v>29</v>
      </c>
      <c r="H115" s="2">
        <v>26</v>
      </c>
      <c r="I115" s="2">
        <v>24</v>
      </c>
    </row>
    <row r="116" spans="2:9">
      <c r="B116" s="2" t="s">
        <v>356</v>
      </c>
      <c r="C116" s="2">
        <v>43</v>
      </c>
      <c r="D116" s="2">
        <v>5</v>
      </c>
      <c r="E116" s="2">
        <v>29</v>
      </c>
      <c r="F116" s="2">
        <v>38</v>
      </c>
      <c r="G116" s="2">
        <v>33</v>
      </c>
      <c r="H116" s="2">
        <v>28</v>
      </c>
      <c r="I116" s="2">
        <v>27</v>
      </c>
    </row>
    <row r="117" spans="2:9">
      <c r="B117" s="2" t="s">
        <v>357</v>
      </c>
      <c r="C117" s="2">
        <v>25</v>
      </c>
      <c r="D117" s="2">
        <v>3</v>
      </c>
      <c r="E117" s="2">
        <v>28</v>
      </c>
      <c r="F117" s="2">
        <v>35</v>
      </c>
      <c r="G117" s="2">
        <v>30</v>
      </c>
      <c r="H117" s="2">
        <v>27</v>
      </c>
      <c r="I117" s="2">
        <v>26</v>
      </c>
    </row>
    <row r="118" spans="2:9">
      <c r="B118" s="2" t="s">
        <v>358</v>
      </c>
      <c r="C118" s="2">
        <v>23</v>
      </c>
      <c r="D118" s="2">
        <v>2</v>
      </c>
      <c r="E118" s="2">
        <v>24</v>
      </c>
      <c r="F118" s="2">
        <v>37</v>
      </c>
      <c r="G118" s="2">
        <v>32</v>
      </c>
      <c r="H118" s="2">
        <v>21</v>
      </c>
      <c r="I118" s="2">
        <v>21</v>
      </c>
    </row>
    <row r="119" spans="2:9">
      <c r="B119" s="2" t="s">
        <v>359</v>
      </c>
      <c r="C119" s="2">
        <v>34</v>
      </c>
      <c r="D119" s="2">
        <v>4</v>
      </c>
      <c r="E119" s="2">
        <v>27</v>
      </c>
      <c r="F119" s="2">
        <v>38</v>
      </c>
      <c r="G119" s="2">
        <v>34</v>
      </c>
      <c r="H119" s="2">
        <v>28</v>
      </c>
      <c r="I119" s="2">
        <v>24</v>
      </c>
    </row>
    <row r="120" spans="2:9">
      <c r="B120" s="2" t="s">
        <v>360</v>
      </c>
      <c r="C120" s="2">
        <v>40</v>
      </c>
      <c r="D120" s="2">
        <v>4</v>
      </c>
      <c r="E120" s="2">
        <v>26</v>
      </c>
      <c r="F120" s="2">
        <v>37</v>
      </c>
      <c r="G120" s="2">
        <v>35</v>
      </c>
      <c r="H120" s="2">
        <v>25</v>
      </c>
      <c r="I120" s="2">
        <v>23</v>
      </c>
    </row>
    <row r="121" spans="2:9">
      <c r="B121" s="2" t="s">
        <v>361</v>
      </c>
      <c r="C121" s="2">
        <v>49</v>
      </c>
      <c r="D121" s="2">
        <v>5</v>
      </c>
      <c r="E121" s="2">
        <v>23</v>
      </c>
      <c r="F121" s="2">
        <v>30</v>
      </c>
      <c r="G121" s="2">
        <v>27</v>
      </c>
      <c r="H121" s="2">
        <v>24</v>
      </c>
      <c r="I121" s="2">
        <v>22</v>
      </c>
    </row>
    <row r="122" spans="2:9">
      <c r="B122" s="2" t="s">
        <v>362</v>
      </c>
      <c r="C122" s="2">
        <v>83</v>
      </c>
      <c r="D122" s="2">
        <v>8</v>
      </c>
      <c r="E122" s="2">
        <v>25</v>
      </c>
      <c r="F122" s="2">
        <v>37</v>
      </c>
      <c r="G122" s="2">
        <v>32</v>
      </c>
      <c r="H122" s="2">
        <v>23</v>
      </c>
      <c r="I122" s="2">
        <v>20</v>
      </c>
    </row>
    <row r="123" spans="2:9">
      <c r="B123" s="2" t="s">
        <v>363</v>
      </c>
      <c r="C123" s="2">
        <v>196</v>
      </c>
      <c r="D123" s="2">
        <v>22</v>
      </c>
      <c r="E123" s="2">
        <v>27</v>
      </c>
      <c r="F123" s="2">
        <v>42</v>
      </c>
      <c r="G123" s="2">
        <v>31</v>
      </c>
      <c r="H123" s="2">
        <v>27</v>
      </c>
      <c r="I123" s="2">
        <v>25</v>
      </c>
    </row>
    <row r="124" spans="2:9">
      <c r="B124" s="2" t="s">
        <v>364</v>
      </c>
      <c r="C124" s="2">
        <v>258</v>
      </c>
      <c r="D124" s="2">
        <v>25</v>
      </c>
      <c r="E124" s="2">
        <v>23</v>
      </c>
      <c r="F124" s="2">
        <v>35</v>
      </c>
      <c r="G124" s="2">
        <v>28</v>
      </c>
      <c r="H124" s="2">
        <v>24</v>
      </c>
      <c r="I124" s="2">
        <v>21</v>
      </c>
    </row>
    <row r="125" spans="2:9">
      <c r="B125" s="2" t="s">
        <v>365</v>
      </c>
      <c r="C125" s="2">
        <v>361</v>
      </c>
      <c r="D125" s="2">
        <v>36</v>
      </c>
      <c r="E125" s="2">
        <v>24</v>
      </c>
      <c r="F125" s="2">
        <v>40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369</v>
      </c>
      <c r="D126" s="2">
        <v>38</v>
      </c>
      <c r="E126" s="2">
        <v>24</v>
      </c>
      <c r="F126" s="2">
        <v>39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403</v>
      </c>
      <c r="D127" s="2">
        <v>39</v>
      </c>
      <c r="E127" s="2">
        <v>23</v>
      </c>
      <c r="F127" s="2">
        <v>38</v>
      </c>
      <c r="G127" s="2">
        <v>29</v>
      </c>
      <c r="H127" s="2">
        <v>23</v>
      </c>
      <c r="I127" s="2">
        <v>21</v>
      </c>
    </row>
    <row r="128" spans="2:9">
      <c r="B128" s="2" t="s">
        <v>368</v>
      </c>
      <c r="C128" s="2">
        <v>411</v>
      </c>
      <c r="D128" s="2">
        <v>39</v>
      </c>
      <c r="E128" s="2">
        <v>23</v>
      </c>
      <c r="F128" s="2">
        <v>47</v>
      </c>
      <c r="G128" s="2">
        <v>29</v>
      </c>
      <c r="H128" s="2">
        <v>22</v>
      </c>
      <c r="I128" s="2">
        <v>20</v>
      </c>
    </row>
    <row r="129" spans="2:9">
      <c r="B129" s="2" t="s">
        <v>369</v>
      </c>
      <c r="C129" s="2">
        <v>493</v>
      </c>
      <c r="D129" s="2">
        <v>45</v>
      </c>
      <c r="E129" s="2">
        <v>22</v>
      </c>
      <c r="F129" s="2">
        <v>45</v>
      </c>
      <c r="G129" s="2">
        <v>26</v>
      </c>
      <c r="H129" s="2">
        <v>22</v>
      </c>
      <c r="I129" s="2">
        <v>20</v>
      </c>
    </row>
    <row r="130" spans="2:9">
      <c r="B130" s="2" t="s">
        <v>370</v>
      </c>
      <c r="C130" s="2">
        <v>392</v>
      </c>
      <c r="D130" s="2">
        <v>35</v>
      </c>
      <c r="E130" s="2">
        <v>22</v>
      </c>
      <c r="F130" s="2">
        <v>42</v>
      </c>
      <c r="G130" s="2">
        <v>27</v>
      </c>
      <c r="H130" s="2">
        <v>21</v>
      </c>
      <c r="I130" s="2">
        <v>19</v>
      </c>
    </row>
    <row r="131" spans="2:9">
      <c r="B131" s="2" t="s">
        <v>371</v>
      </c>
      <c r="C131" s="2">
        <v>390</v>
      </c>
      <c r="D131" s="2">
        <v>38</v>
      </c>
      <c r="E131" s="2">
        <v>24</v>
      </c>
      <c r="F131" s="2">
        <v>38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408</v>
      </c>
      <c r="D132" s="2">
        <v>40</v>
      </c>
      <c r="E132" s="2">
        <v>24</v>
      </c>
      <c r="F132" s="2">
        <v>39</v>
      </c>
      <c r="G132" s="2">
        <v>29</v>
      </c>
      <c r="H132" s="2">
        <v>23</v>
      </c>
      <c r="I132" s="2">
        <v>21</v>
      </c>
    </row>
    <row r="133" spans="2:9">
      <c r="B133" s="2" t="s">
        <v>373</v>
      </c>
      <c r="C133" s="2">
        <v>309</v>
      </c>
      <c r="D133" s="2">
        <v>32</v>
      </c>
      <c r="E133" s="2">
        <v>24</v>
      </c>
      <c r="F133" s="2">
        <v>53</v>
      </c>
      <c r="G133" s="2">
        <v>30</v>
      </c>
      <c r="H133" s="2">
        <v>24</v>
      </c>
      <c r="I133" s="2">
        <v>21</v>
      </c>
    </row>
    <row r="134" spans="2:9">
      <c r="B134" s="2" t="s">
        <v>374</v>
      </c>
      <c r="C134" s="2">
        <v>304</v>
      </c>
      <c r="D134" s="2">
        <v>31</v>
      </c>
      <c r="E134" s="2">
        <v>24</v>
      </c>
      <c r="F134" s="2">
        <v>38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169</v>
      </c>
      <c r="D135" s="2">
        <v>18</v>
      </c>
      <c r="E135" s="2">
        <v>25</v>
      </c>
      <c r="F135" s="2">
        <v>39</v>
      </c>
      <c r="G135" s="2">
        <v>29</v>
      </c>
      <c r="H135" s="2">
        <v>25</v>
      </c>
      <c r="I135" s="2">
        <v>23</v>
      </c>
    </row>
    <row r="136" spans="2:9">
      <c r="B136" s="2" t="s">
        <v>376</v>
      </c>
      <c r="C136" s="2">
        <v>136</v>
      </c>
      <c r="D136" s="2">
        <v>14</v>
      </c>
      <c r="E136" s="2">
        <v>25</v>
      </c>
      <c r="F136" s="2">
        <v>37</v>
      </c>
      <c r="G136" s="2">
        <v>30</v>
      </c>
      <c r="H136" s="2">
        <v>26</v>
      </c>
      <c r="I136" s="2">
        <v>22</v>
      </c>
    </row>
    <row r="137" spans="2:9">
      <c r="B137" s="2" t="s">
        <v>377</v>
      </c>
      <c r="C137" s="2">
        <v>59</v>
      </c>
      <c r="D137" s="2">
        <v>6</v>
      </c>
      <c r="E137" s="2">
        <v>25</v>
      </c>
      <c r="F137" s="2">
        <v>34</v>
      </c>
      <c r="G137" s="2">
        <v>30</v>
      </c>
      <c r="H137" s="2">
        <v>25</v>
      </c>
      <c r="I137" s="2">
        <v>21</v>
      </c>
    </row>
    <row r="138" spans="2:9">
      <c r="B138" s="2" t="s">
        <v>378</v>
      </c>
      <c r="C138" s="2">
        <v>31</v>
      </c>
      <c r="D138" s="2">
        <v>3</v>
      </c>
      <c r="E138" s="2">
        <v>26</v>
      </c>
      <c r="F138" s="2">
        <v>44</v>
      </c>
      <c r="G138" s="2">
        <v>31</v>
      </c>
      <c r="H138" s="2">
        <v>27</v>
      </c>
      <c r="I138" s="2">
        <v>24</v>
      </c>
    </row>
    <row r="139" spans="2:9">
      <c r="B139" s="2" t="s">
        <v>379</v>
      </c>
      <c r="C139" s="2">
        <v>5</v>
      </c>
      <c r="D139" s="2">
        <v>1</v>
      </c>
      <c r="E139" s="2">
        <v>30</v>
      </c>
      <c r="F139" s="2">
        <v>35</v>
      </c>
      <c r="G139" s="2">
        <v>32</v>
      </c>
      <c r="H139" s="2">
        <v>27</v>
      </c>
      <c r="I139" s="2">
        <v>27</v>
      </c>
    </row>
    <row r="140" spans="2:9">
      <c r="B140" s="2" t="s">
        <v>380</v>
      </c>
      <c r="C140" s="2">
        <v>3</v>
      </c>
      <c r="D140" s="2">
        <v>1</v>
      </c>
      <c r="E140" s="2">
        <v>24</v>
      </c>
      <c r="F140" s="2">
        <v>25</v>
      </c>
      <c r="G140" s="2">
        <v>25</v>
      </c>
      <c r="H140" s="2">
        <v>24</v>
      </c>
      <c r="I140" s="2">
        <v>24</v>
      </c>
    </row>
    <row r="141" spans="2:9">
      <c r="B141" s="2" t="s">
        <v>381</v>
      </c>
      <c r="C141" s="2">
        <v>7</v>
      </c>
      <c r="D141" s="2">
        <v>1</v>
      </c>
      <c r="E141" s="2">
        <v>30</v>
      </c>
      <c r="F141" s="2">
        <v>35</v>
      </c>
      <c r="G141" s="2">
        <v>31</v>
      </c>
      <c r="H141" s="2">
        <v>30</v>
      </c>
      <c r="I141" s="2">
        <v>29</v>
      </c>
    </row>
    <row r="142" spans="2:9">
      <c r="B142" s="2" t="s">
        <v>382</v>
      </c>
      <c r="C142" s="2">
        <v>21</v>
      </c>
      <c r="D142" s="2">
        <v>2</v>
      </c>
      <c r="E142" s="2">
        <v>27</v>
      </c>
      <c r="F142" s="2">
        <v>38</v>
      </c>
      <c r="G142" s="2">
        <v>32</v>
      </c>
      <c r="H142" s="2">
        <v>28</v>
      </c>
      <c r="I142" s="2">
        <v>26</v>
      </c>
    </row>
    <row r="143" spans="2:9">
      <c r="B143" s="2" t="s">
        <v>383</v>
      </c>
      <c r="C143" s="2">
        <v>126</v>
      </c>
      <c r="D143" s="2">
        <v>14</v>
      </c>
      <c r="E143" s="2">
        <v>26</v>
      </c>
      <c r="F143" s="2">
        <v>49</v>
      </c>
      <c r="G143" s="2">
        <v>32</v>
      </c>
      <c r="H143" s="2">
        <v>26</v>
      </c>
      <c r="I143" s="2">
        <v>24</v>
      </c>
    </row>
    <row r="144" spans="2:9">
      <c r="B144" s="2" t="s">
        <v>384</v>
      </c>
      <c r="C144" s="2">
        <v>258</v>
      </c>
      <c r="D144" s="2">
        <v>28</v>
      </c>
      <c r="E144" s="2">
        <v>26</v>
      </c>
      <c r="F144" s="2">
        <v>41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418</v>
      </c>
      <c r="D145" s="2">
        <v>41</v>
      </c>
      <c r="E145" s="2">
        <v>24</v>
      </c>
      <c r="F145" s="2">
        <v>36</v>
      </c>
      <c r="G145" s="2">
        <v>28</v>
      </c>
      <c r="H145" s="2">
        <v>24</v>
      </c>
      <c r="I145" s="2">
        <v>22</v>
      </c>
    </row>
    <row r="146" spans="2:9">
      <c r="B146" s="2" t="s">
        <v>386</v>
      </c>
      <c r="C146" s="2">
        <v>506</v>
      </c>
      <c r="D146" s="2">
        <v>46</v>
      </c>
      <c r="E146" s="2">
        <v>22</v>
      </c>
      <c r="F146" s="2">
        <v>36</v>
      </c>
      <c r="G146" s="2">
        <v>27</v>
      </c>
      <c r="H146" s="2">
        <v>22</v>
      </c>
      <c r="I146" s="2">
        <v>20</v>
      </c>
    </row>
    <row r="147" spans="2:9">
      <c r="B147" s="2" t="s">
        <v>387</v>
      </c>
      <c r="C147" s="2">
        <v>554</v>
      </c>
      <c r="D147" s="2">
        <v>52</v>
      </c>
      <c r="E147" s="2">
        <v>22</v>
      </c>
      <c r="F147" s="2">
        <v>38</v>
      </c>
      <c r="G147" s="2">
        <v>27</v>
      </c>
      <c r="H147" s="2">
        <v>23</v>
      </c>
      <c r="I147" s="2">
        <v>20</v>
      </c>
    </row>
    <row r="148" spans="2:9">
      <c r="B148" s="2" t="s">
        <v>388</v>
      </c>
      <c r="C148" s="2">
        <v>590</v>
      </c>
      <c r="D148" s="2">
        <v>54</v>
      </c>
      <c r="E148" s="2">
        <v>22</v>
      </c>
      <c r="F148" s="2">
        <v>34</v>
      </c>
      <c r="G148" s="2">
        <v>26</v>
      </c>
      <c r="H148" s="2">
        <v>22</v>
      </c>
      <c r="I148" s="2">
        <v>20</v>
      </c>
    </row>
    <row r="149" spans="2:9">
      <c r="B149" s="2" t="s">
        <v>389</v>
      </c>
      <c r="C149" s="2">
        <v>691</v>
      </c>
      <c r="D149" s="2">
        <v>62</v>
      </c>
      <c r="E149" s="2">
        <v>22</v>
      </c>
      <c r="F149" s="2">
        <v>35</v>
      </c>
      <c r="G149" s="2">
        <v>26</v>
      </c>
      <c r="H149" s="2">
        <v>22</v>
      </c>
      <c r="I149" s="2">
        <v>20</v>
      </c>
    </row>
    <row r="150" spans="2:9">
      <c r="B150" s="2" t="s">
        <v>390</v>
      </c>
      <c r="C150" s="2">
        <v>739</v>
      </c>
      <c r="D150" s="2">
        <v>69</v>
      </c>
      <c r="E150" s="2">
        <v>22</v>
      </c>
      <c r="F150" s="2">
        <v>39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774</v>
      </c>
      <c r="D151" s="2">
        <v>69</v>
      </c>
      <c r="E151" s="2">
        <v>22</v>
      </c>
      <c r="F151" s="2">
        <v>37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861</v>
      </c>
      <c r="D152" s="2">
        <v>73</v>
      </c>
      <c r="E152" s="2">
        <v>20</v>
      </c>
      <c r="F152" s="2">
        <v>37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950</v>
      </c>
      <c r="D153" s="2">
        <v>82</v>
      </c>
      <c r="E153" s="2">
        <v>21</v>
      </c>
      <c r="F153" s="2">
        <v>38</v>
      </c>
      <c r="G153" s="2">
        <v>26</v>
      </c>
      <c r="H153" s="2">
        <v>21</v>
      </c>
      <c r="I153" s="2">
        <v>18</v>
      </c>
    </row>
    <row r="154" spans="2:9">
      <c r="B154" s="2" t="s">
        <v>394</v>
      </c>
      <c r="C154" s="2">
        <v>1011</v>
      </c>
      <c r="D154" s="2">
        <v>89</v>
      </c>
      <c r="E154" s="2">
        <v>21</v>
      </c>
      <c r="F154" s="2">
        <v>37</v>
      </c>
      <c r="G154" s="2">
        <v>26</v>
      </c>
      <c r="H154" s="2">
        <v>22</v>
      </c>
      <c r="I154" s="2">
        <v>19</v>
      </c>
    </row>
    <row r="155" spans="2:9">
      <c r="B155" s="2" t="s">
        <v>395</v>
      </c>
      <c r="C155" s="2">
        <v>790</v>
      </c>
      <c r="D155" s="2">
        <v>77</v>
      </c>
      <c r="E155" s="2">
        <v>23</v>
      </c>
      <c r="F155" s="2">
        <v>37</v>
      </c>
      <c r="G155" s="2">
        <v>28</v>
      </c>
      <c r="H155" s="2">
        <v>23</v>
      </c>
      <c r="I155" s="2">
        <v>21</v>
      </c>
    </row>
    <row r="156" spans="2:9">
      <c r="B156" s="2" t="s">
        <v>396</v>
      </c>
      <c r="C156" s="2">
        <v>783</v>
      </c>
      <c r="D156" s="2">
        <v>75</v>
      </c>
      <c r="E156" s="2">
        <v>23</v>
      </c>
      <c r="F156" s="2">
        <v>37</v>
      </c>
      <c r="G156" s="2">
        <v>28</v>
      </c>
      <c r="H156" s="2">
        <v>23</v>
      </c>
      <c r="I156" s="2">
        <v>21</v>
      </c>
    </row>
    <row r="157" spans="2:9">
      <c r="B157" s="2" t="s">
        <v>397</v>
      </c>
      <c r="C157" s="2">
        <v>534</v>
      </c>
      <c r="D157" s="2">
        <v>51</v>
      </c>
      <c r="E157" s="2">
        <v>23</v>
      </c>
      <c r="F157" s="2">
        <v>42</v>
      </c>
      <c r="G157" s="2">
        <v>27</v>
      </c>
      <c r="H157" s="2">
        <v>23</v>
      </c>
      <c r="I157" s="2">
        <v>21</v>
      </c>
    </row>
    <row r="158" spans="2:9">
      <c r="B158" s="2" t="s">
        <v>398</v>
      </c>
      <c r="C158" s="2">
        <v>421</v>
      </c>
      <c r="D158" s="2">
        <v>43</v>
      </c>
      <c r="E158" s="2">
        <v>25</v>
      </c>
      <c r="F158" s="2">
        <v>51</v>
      </c>
      <c r="G158" s="2">
        <v>29</v>
      </c>
      <c r="H158" s="2">
        <v>24</v>
      </c>
      <c r="I158" s="2">
        <v>22</v>
      </c>
    </row>
    <row r="159" spans="2:9">
      <c r="B159" s="2" t="s">
        <v>399</v>
      </c>
      <c r="C159" s="2">
        <v>272</v>
      </c>
      <c r="D159" s="2">
        <v>28</v>
      </c>
      <c r="E159" s="2">
        <v>25</v>
      </c>
      <c r="F159" s="2">
        <v>41</v>
      </c>
      <c r="G159" s="2">
        <v>31</v>
      </c>
      <c r="H159" s="2">
        <v>25</v>
      </c>
      <c r="I159" s="2">
        <v>21</v>
      </c>
    </row>
    <row r="160" spans="2:9">
      <c r="B160" s="2" t="s">
        <v>400</v>
      </c>
      <c r="C160" s="2">
        <v>216</v>
      </c>
      <c r="D160" s="2">
        <v>23</v>
      </c>
      <c r="E160" s="2">
        <v>25</v>
      </c>
      <c r="F160" s="2">
        <v>43</v>
      </c>
      <c r="G160" s="2">
        <v>31</v>
      </c>
      <c r="H160" s="2">
        <v>26</v>
      </c>
      <c r="I160" s="2">
        <v>22</v>
      </c>
    </row>
    <row r="161" spans="2:9">
      <c r="B161" s="2" t="s">
        <v>401</v>
      </c>
      <c r="C161" s="2">
        <v>98</v>
      </c>
      <c r="D161" s="2">
        <v>11</v>
      </c>
      <c r="E161" s="2">
        <v>26</v>
      </c>
      <c r="F161" s="2">
        <v>39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30</v>
      </c>
      <c r="D162" s="2">
        <v>4</v>
      </c>
      <c r="E162" s="2">
        <v>28</v>
      </c>
      <c r="F162" s="2">
        <v>49</v>
      </c>
      <c r="G162" s="2">
        <v>38</v>
      </c>
      <c r="H162" s="2">
        <v>26</v>
      </c>
      <c r="I162" s="2">
        <v>25</v>
      </c>
    </row>
    <row r="163" spans="2:9">
      <c r="B163" s="2" t="s">
        <v>403</v>
      </c>
      <c r="C163" s="2">
        <v>12</v>
      </c>
      <c r="D163" s="2">
        <v>1</v>
      </c>
      <c r="E163" s="2">
        <v>26</v>
      </c>
      <c r="F163" s="2">
        <v>32</v>
      </c>
      <c r="G163" s="2">
        <v>31</v>
      </c>
      <c r="H163" s="2">
        <v>25</v>
      </c>
      <c r="I163" s="2">
        <v>23</v>
      </c>
    </row>
    <row r="164" spans="2:9">
      <c r="B164" s="2" t="s">
        <v>404</v>
      </c>
      <c r="C164" s="2">
        <v>10</v>
      </c>
      <c r="D164" s="2">
        <v>1</v>
      </c>
      <c r="E164" s="2">
        <v>24</v>
      </c>
      <c r="F164" s="2">
        <v>36</v>
      </c>
      <c r="G164" s="2">
        <v>35</v>
      </c>
      <c r="H164" s="2">
        <v>22</v>
      </c>
      <c r="I164" s="2">
        <v>20</v>
      </c>
    </row>
    <row r="165" spans="2:9">
      <c r="B165" s="2" t="s">
        <v>405</v>
      </c>
      <c r="C165" s="2">
        <v>4</v>
      </c>
      <c r="D165" s="2">
        <v>1</v>
      </c>
      <c r="E165" s="2">
        <v>28</v>
      </c>
      <c r="F165" s="2">
        <v>32</v>
      </c>
      <c r="G165" s="2">
        <v>32</v>
      </c>
      <c r="H165" s="2">
        <v>28</v>
      </c>
      <c r="I165" s="2">
        <v>27</v>
      </c>
    </row>
    <row r="166" spans="2:9">
      <c r="B166" s="2" t="s">
        <v>406</v>
      </c>
      <c r="C166" s="2">
        <v>8</v>
      </c>
      <c r="D166" s="2">
        <v>1</v>
      </c>
      <c r="E166" s="2">
        <v>21</v>
      </c>
      <c r="F166" s="2">
        <v>28</v>
      </c>
      <c r="G166" s="2">
        <v>27</v>
      </c>
      <c r="H166" s="2">
        <v>18</v>
      </c>
      <c r="I166" s="2">
        <v>18</v>
      </c>
    </row>
    <row r="167" spans="2:9">
      <c r="B167" s="2" t="s">
        <v>407</v>
      </c>
      <c r="C167" s="2">
        <v>128</v>
      </c>
      <c r="D167" s="2">
        <v>14</v>
      </c>
      <c r="E167" s="2">
        <v>27</v>
      </c>
      <c r="F167" s="2">
        <v>36</v>
      </c>
      <c r="G167" s="2">
        <v>31</v>
      </c>
      <c r="H167" s="2">
        <v>27</v>
      </c>
      <c r="I167" s="2">
        <v>25</v>
      </c>
    </row>
    <row r="168" spans="2:9">
      <c r="B168" s="2" t="s">
        <v>408</v>
      </c>
      <c r="C168" s="2">
        <v>335</v>
      </c>
      <c r="D168" s="2">
        <v>35</v>
      </c>
      <c r="E168" s="2">
        <v>25</v>
      </c>
      <c r="F168" s="2">
        <v>45</v>
      </c>
      <c r="G168" s="2">
        <v>31</v>
      </c>
      <c r="H168" s="2">
        <v>24</v>
      </c>
      <c r="I168" s="2">
        <v>22</v>
      </c>
    </row>
    <row r="169" spans="2:9">
      <c r="B169" s="2" t="s">
        <v>409</v>
      </c>
      <c r="C169" s="2">
        <v>516</v>
      </c>
      <c r="D169" s="2">
        <v>49</v>
      </c>
      <c r="E169" s="2">
        <v>23</v>
      </c>
      <c r="F169" s="2">
        <v>42</v>
      </c>
      <c r="G169" s="2">
        <v>27</v>
      </c>
      <c r="H169" s="2">
        <v>23</v>
      </c>
      <c r="I169" s="2">
        <v>21</v>
      </c>
    </row>
    <row r="170" spans="2:9">
      <c r="B170" s="2" t="s">
        <v>410</v>
      </c>
      <c r="C170" s="2">
        <v>311</v>
      </c>
      <c r="D170" s="2">
        <v>28</v>
      </c>
      <c r="E170" s="2">
        <v>22</v>
      </c>
      <c r="F170" s="2">
        <v>35</v>
      </c>
      <c r="G170" s="2">
        <v>27</v>
      </c>
      <c r="H170" s="2">
        <v>22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64095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64095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806</v>
      </c>
      <c r="D6" s="31">
        <v>1931</v>
      </c>
      <c r="E6" s="31">
        <v>2944</v>
      </c>
      <c r="F6" s="31">
        <v>1336</v>
      </c>
      <c r="G6" s="31">
        <v>229</v>
      </c>
      <c r="H6" s="31">
        <v>21</v>
      </c>
      <c r="I6" s="31">
        <v>3</v>
      </c>
      <c r="J6" s="31">
        <v>1</v>
      </c>
      <c r="K6" s="31">
        <v>0</v>
      </c>
      <c r="W6" s="31">
        <v>7271</v>
      </c>
      <c r="X6" s="30">
        <v>5</v>
      </c>
      <c r="Y6" s="31">
        <v>22</v>
      </c>
      <c r="Z6" s="31">
        <v>46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375</v>
      </c>
      <c r="D7" s="31">
        <v>927</v>
      </c>
      <c r="E7" s="31">
        <v>1372</v>
      </c>
      <c r="F7" s="31">
        <v>567</v>
      </c>
      <c r="G7" s="31">
        <v>79</v>
      </c>
      <c r="H7" s="31">
        <v>7</v>
      </c>
      <c r="I7" s="31">
        <v>1</v>
      </c>
      <c r="J7" s="31">
        <v>0</v>
      </c>
      <c r="K7" s="31">
        <v>0</v>
      </c>
      <c r="W7" s="31">
        <v>3328</v>
      </c>
      <c r="X7" s="30">
        <v>5</v>
      </c>
      <c r="Y7" s="31">
        <v>22</v>
      </c>
      <c r="Z7" s="31">
        <v>42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140</v>
      </c>
      <c r="D8" s="31">
        <v>324</v>
      </c>
      <c r="E8" s="31">
        <v>598</v>
      </c>
      <c r="F8" s="31">
        <v>333</v>
      </c>
      <c r="G8" s="31">
        <v>92</v>
      </c>
      <c r="H8" s="31">
        <v>10</v>
      </c>
      <c r="I8" s="31">
        <v>4</v>
      </c>
      <c r="J8" s="31">
        <v>1</v>
      </c>
      <c r="K8" s="31">
        <v>0</v>
      </c>
      <c r="W8" s="31">
        <v>1502</v>
      </c>
      <c r="X8" s="30">
        <v>5</v>
      </c>
      <c r="Y8" s="31">
        <v>23</v>
      </c>
      <c r="Z8" s="31">
        <v>46</v>
      </c>
      <c r="AA8" s="31">
        <v>28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900</v>
      </c>
      <c r="D9" s="34">
        <v>2101</v>
      </c>
      <c r="E9" s="34">
        <v>3299</v>
      </c>
      <c r="F9" s="34">
        <v>1541</v>
      </c>
      <c r="G9" s="34">
        <v>294</v>
      </c>
      <c r="H9" s="34">
        <v>26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8168</v>
      </c>
      <c r="X9" s="33">
        <v>5</v>
      </c>
      <c r="Y9" s="34">
        <v>22</v>
      </c>
      <c r="Z9" s="34">
        <v>46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130</v>
      </c>
      <c r="D12" s="31">
        <v>240</v>
      </c>
      <c r="E12" s="31">
        <v>536</v>
      </c>
      <c r="F12" s="31">
        <v>290</v>
      </c>
      <c r="G12" s="31">
        <v>94</v>
      </c>
      <c r="H12" s="31">
        <v>14</v>
      </c>
      <c r="I12" s="31">
        <v>5</v>
      </c>
      <c r="J12" s="31">
        <v>0</v>
      </c>
      <c r="K12" s="31">
        <v>0</v>
      </c>
      <c r="W12" s="31">
        <v>1309</v>
      </c>
      <c r="X12" s="30">
        <v>5</v>
      </c>
      <c r="Y12" s="31">
        <v>23</v>
      </c>
      <c r="Z12" s="31">
        <v>44</v>
      </c>
      <c r="AA12" s="31">
        <v>29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1272</v>
      </c>
      <c r="D13" s="31">
        <v>2689</v>
      </c>
      <c r="E13" s="31">
        <v>3429</v>
      </c>
      <c r="F13" s="31">
        <v>1355</v>
      </c>
      <c r="G13" s="31">
        <v>215</v>
      </c>
      <c r="H13" s="31">
        <v>25</v>
      </c>
      <c r="I13" s="31">
        <v>6</v>
      </c>
      <c r="J13" s="31">
        <v>1</v>
      </c>
      <c r="K13" s="31">
        <v>0</v>
      </c>
      <c r="W13" s="31">
        <v>8992</v>
      </c>
      <c r="X13" s="30">
        <v>5</v>
      </c>
      <c r="Y13" s="31">
        <v>21</v>
      </c>
      <c r="Z13" s="31">
        <v>46</v>
      </c>
      <c r="AA13" s="31">
        <v>26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509</v>
      </c>
      <c r="D14" s="31">
        <v>1099</v>
      </c>
      <c r="E14" s="31">
        <v>1235</v>
      </c>
      <c r="F14" s="31">
        <v>509</v>
      </c>
      <c r="G14" s="31">
        <v>69</v>
      </c>
      <c r="H14" s="31">
        <v>9</v>
      </c>
      <c r="I14" s="31">
        <v>5</v>
      </c>
      <c r="J14" s="31">
        <v>1</v>
      </c>
      <c r="K14" s="31">
        <v>0</v>
      </c>
      <c r="W14" s="31">
        <v>3436</v>
      </c>
      <c r="X14" s="30">
        <v>5</v>
      </c>
      <c r="Y14" s="31">
        <v>21</v>
      </c>
      <c r="Z14" s="31">
        <v>46</v>
      </c>
      <c r="AA14" s="31">
        <v>26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168</v>
      </c>
      <c r="D15" s="31">
        <v>355</v>
      </c>
      <c r="E15" s="31">
        <v>584</v>
      </c>
      <c r="F15" s="31">
        <v>254</v>
      </c>
      <c r="G15" s="31">
        <v>77</v>
      </c>
      <c r="H15" s="31">
        <v>11</v>
      </c>
      <c r="I15" s="31">
        <v>0</v>
      </c>
      <c r="J15" s="31">
        <v>0</v>
      </c>
      <c r="K15" s="31">
        <v>0</v>
      </c>
      <c r="W15" s="31">
        <v>1449</v>
      </c>
      <c r="X15" s="30">
        <v>6</v>
      </c>
      <c r="Y15" s="31">
        <v>22</v>
      </c>
      <c r="Z15" s="31">
        <v>39</v>
      </c>
      <c r="AA15" s="31">
        <v>27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1357</v>
      </c>
      <c r="D16" s="34">
        <v>2868</v>
      </c>
      <c r="E16" s="34">
        <v>3814</v>
      </c>
      <c r="F16" s="34">
        <v>1587</v>
      </c>
      <c r="G16" s="34">
        <v>312</v>
      </c>
      <c r="H16" s="34">
        <v>44</v>
      </c>
      <c r="I16" s="34">
        <v>11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9994</v>
      </c>
      <c r="X16" s="33">
        <v>5</v>
      </c>
      <c r="Y16" s="34">
        <v>21</v>
      </c>
      <c r="Z16" s="34">
        <v>46</v>
      </c>
      <c r="AA16" s="34">
        <v>26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186</v>
      </c>
      <c r="D19" s="31">
        <v>253</v>
      </c>
      <c r="E19" s="31">
        <v>546</v>
      </c>
      <c r="F19" s="31">
        <v>382</v>
      </c>
      <c r="G19" s="31">
        <v>80</v>
      </c>
      <c r="H19" s="31">
        <v>16</v>
      </c>
      <c r="I19" s="31">
        <v>4</v>
      </c>
      <c r="J19" s="31">
        <v>0</v>
      </c>
      <c r="K19" s="31">
        <v>0</v>
      </c>
      <c r="W19" s="31">
        <v>1467</v>
      </c>
      <c r="X19" s="30">
        <v>5</v>
      </c>
      <c r="Y19" s="31">
        <v>23</v>
      </c>
      <c r="Z19" s="31">
        <v>43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964</v>
      </c>
      <c r="D20" s="31">
        <v>2374</v>
      </c>
      <c r="E20" s="31">
        <v>3611</v>
      </c>
      <c r="F20" s="31">
        <v>1869</v>
      </c>
      <c r="G20" s="31">
        <v>355</v>
      </c>
      <c r="H20" s="31">
        <v>40</v>
      </c>
      <c r="I20" s="31">
        <v>14</v>
      </c>
      <c r="J20" s="31">
        <v>0</v>
      </c>
      <c r="K20" s="31">
        <v>0</v>
      </c>
      <c r="W20" s="31">
        <v>9227</v>
      </c>
      <c r="X20" s="30">
        <v>5</v>
      </c>
      <c r="Y20" s="31">
        <v>22</v>
      </c>
      <c r="Z20" s="31">
        <v>45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426</v>
      </c>
      <c r="D21" s="31">
        <v>1034</v>
      </c>
      <c r="E21" s="31">
        <v>1346</v>
      </c>
      <c r="F21" s="31">
        <v>574</v>
      </c>
      <c r="G21" s="31">
        <v>107</v>
      </c>
      <c r="H21" s="31">
        <v>16</v>
      </c>
      <c r="I21" s="31">
        <v>7</v>
      </c>
      <c r="J21" s="31">
        <v>0</v>
      </c>
      <c r="K21" s="31">
        <v>0</v>
      </c>
      <c r="W21" s="31">
        <v>3510</v>
      </c>
      <c r="X21" s="30">
        <v>5</v>
      </c>
      <c r="Y21" s="31">
        <v>21</v>
      </c>
      <c r="Z21" s="31">
        <v>44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118</v>
      </c>
      <c r="D22" s="31">
        <v>293</v>
      </c>
      <c r="E22" s="31">
        <v>557</v>
      </c>
      <c r="F22" s="31">
        <v>429</v>
      </c>
      <c r="G22" s="31">
        <v>89</v>
      </c>
      <c r="H22" s="31">
        <v>28</v>
      </c>
      <c r="I22" s="31">
        <v>2</v>
      </c>
      <c r="J22" s="31">
        <v>0</v>
      </c>
      <c r="K22" s="31">
        <v>0</v>
      </c>
      <c r="W22" s="31">
        <v>1516</v>
      </c>
      <c r="X22" s="30">
        <v>5</v>
      </c>
      <c r="Y22" s="31">
        <v>23</v>
      </c>
      <c r="Z22" s="31">
        <v>45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1054</v>
      </c>
      <c r="D23" s="34">
        <v>2593</v>
      </c>
      <c r="E23" s="34">
        <v>4034</v>
      </c>
      <c r="F23" s="34">
        <v>2219</v>
      </c>
      <c r="G23" s="34">
        <v>441</v>
      </c>
      <c r="H23" s="34">
        <v>71</v>
      </c>
      <c r="I23" s="34">
        <v>18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10430</v>
      </c>
      <c r="X23" s="33">
        <v>5</v>
      </c>
      <c r="Y23" s="34">
        <v>22</v>
      </c>
      <c r="Z23" s="34">
        <v>45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60</v>
      </c>
      <c r="D26" s="31">
        <v>268</v>
      </c>
      <c r="E26" s="31">
        <v>540</v>
      </c>
      <c r="F26" s="31">
        <v>363</v>
      </c>
      <c r="G26" s="31">
        <v>107</v>
      </c>
      <c r="H26" s="31">
        <v>12</v>
      </c>
      <c r="I26" s="31">
        <v>2</v>
      </c>
      <c r="J26" s="31">
        <v>3</v>
      </c>
      <c r="K26" s="31">
        <v>0</v>
      </c>
      <c r="W26" s="31">
        <v>1355</v>
      </c>
      <c r="X26" s="30">
        <v>6</v>
      </c>
      <c r="Y26" s="31">
        <v>24</v>
      </c>
      <c r="Z26" s="31">
        <v>48</v>
      </c>
      <c r="AA26" s="31">
        <v>29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744</v>
      </c>
      <c r="D27" s="31">
        <v>2464</v>
      </c>
      <c r="E27" s="31">
        <v>3498</v>
      </c>
      <c r="F27" s="31">
        <v>1531</v>
      </c>
      <c r="G27" s="31">
        <v>280</v>
      </c>
      <c r="H27" s="31">
        <v>32</v>
      </c>
      <c r="I27" s="31">
        <v>5</v>
      </c>
      <c r="J27" s="31">
        <v>4</v>
      </c>
      <c r="K27" s="31">
        <v>0</v>
      </c>
      <c r="W27" s="31">
        <v>8558</v>
      </c>
      <c r="X27" s="30">
        <v>5</v>
      </c>
      <c r="Y27" s="31">
        <v>22</v>
      </c>
      <c r="Z27" s="31">
        <v>48</v>
      </c>
      <c r="AA27" s="31">
        <v>27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383</v>
      </c>
      <c r="D28" s="31">
        <v>996</v>
      </c>
      <c r="E28" s="31">
        <v>1055</v>
      </c>
      <c r="F28" s="31">
        <v>371</v>
      </c>
      <c r="G28" s="31">
        <v>59</v>
      </c>
      <c r="H28" s="31">
        <v>5</v>
      </c>
      <c r="I28" s="31">
        <v>0</v>
      </c>
      <c r="J28" s="31">
        <v>0</v>
      </c>
      <c r="K28" s="31">
        <v>0</v>
      </c>
      <c r="W28" s="31">
        <v>2869</v>
      </c>
      <c r="X28" s="30">
        <v>5</v>
      </c>
      <c r="Y28" s="31">
        <v>21</v>
      </c>
      <c r="Z28" s="31">
        <v>39</v>
      </c>
      <c r="AA28" s="31">
        <v>26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51</v>
      </c>
      <c r="D29" s="31">
        <v>343</v>
      </c>
      <c r="E29" s="31">
        <v>543</v>
      </c>
      <c r="F29" s="31">
        <v>330</v>
      </c>
      <c r="G29" s="31">
        <v>79</v>
      </c>
      <c r="H29" s="31">
        <v>13</v>
      </c>
      <c r="I29" s="31">
        <v>3</v>
      </c>
      <c r="J29" s="31">
        <v>0</v>
      </c>
      <c r="K29" s="31">
        <v>0</v>
      </c>
      <c r="W29" s="31">
        <v>1362</v>
      </c>
      <c r="X29" s="30">
        <v>5</v>
      </c>
      <c r="Y29" s="31">
        <v>23</v>
      </c>
      <c r="Z29" s="31">
        <v>44</v>
      </c>
      <c r="AA29" s="31">
        <v>28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781</v>
      </c>
      <c r="D30" s="34">
        <v>2712</v>
      </c>
      <c r="E30" s="34">
        <v>3896</v>
      </c>
      <c r="F30" s="34">
        <v>1865</v>
      </c>
      <c r="G30" s="34">
        <v>385</v>
      </c>
      <c r="H30" s="34">
        <v>49</v>
      </c>
      <c r="I30" s="34">
        <v>8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9700</v>
      </c>
      <c r="X30" s="33">
        <v>5</v>
      </c>
      <c r="Y30" s="34">
        <v>22</v>
      </c>
      <c r="Z30" s="34">
        <v>48</v>
      </c>
      <c r="AA30" s="34">
        <v>27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30</v>
      </c>
      <c r="D33" s="31">
        <v>126</v>
      </c>
      <c r="E33" s="31">
        <v>334</v>
      </c>
      <c r="F33" s="31">
        <v>259</v>
      </c>
      <c r="G33" s="31">
        <v>89</v>
      </c>
      <c r="H33" s="31">
        <v>20</v>
      </c>
      <c r="I33" s="31">
        <v>6</v>
      </c>
      <c r="J33" s="31">
        <v>1</v>
      </c>
      <c r="K33" s="31">
        <v>0</v>
      </c>
      <c r="W33" s="31">
        <v>865</v>
      </c>
      <c r="X33" s="30">
        <v>8</v>
      </c>
      <c r="Y33" s="31">
        <v>25</v>
      </c>
      <c r="Z33" s="31">
        <v>47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569</v>
      </c>
      <c r="D34" s="31">
        <v>1905</v>
      </c>
      <c r="E34" s="31">
        <v>2872</v>
      </c>
      <c r="F34" s="31">
        <v>1548</v>
      </c>
      <c r="G34" s="31">
        <v>314</v>
      </c>
      <c r="H34" s="31">
        <v>41</v>
      </c>
      <c r="I34" s="31">
        <v>8</v>
      </c>
      <c r="J34" s="31">
        <v>1</v>
      </c>
      <c r="K34" s="31">
        <v>0</v>
      </c>
      <c r="W34" s="31">
        <v>7258</v>
      </c>
      <c r="X34" s="30">
        <v>5</v>
      </c>
      <c r="Y34" s="31">
        <v>22</v>
      </c>
      <c r="Z34" s="31">
        <v>46</v>
      </c>
      <c r="AA34" s="31">
        <v>27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173</v>
      </c>
      <c r="D35" s="31">
        <v>680</v>
      </c>
      <c r="E35" s="31">
        <v>994</v>
      </c>
      <c r="F35" s="31">
        <v>451</v>
      </c>
      <c r="G35" s="31">
        <v>96</v>
      </c>
      <c r="H35" s="31">
        <v>14</v>
      </c>
      <c r="I35" s="31">
        <v>2</v>
      </c>
      <c r="J35" s="31">
        <v>0</v>
      </c>
      <c r="K35" s="31">
        <v>0</v>
      </c>
      <c r="W35" s="31">
        <v>2410</v>
      </c>
      <c r="X35" s="30">
        <v>5</v>
      </c>
      <c r="Y35" s="31">
        <v>22</v>
      </c>
      <c r="Z35" s="31">
        <v>41</v>
      </c>
      <c r="AA35" s="31">
        <v>27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104</v>
      </c>
      <c r="D36" s="31">
        <v>366</v>
      </c>
      <c r="E36" s="31">
        <v>673</v>
      </c>
      <c r="F36" s="31">
        <v>386</v>
      </c>
      <c r="G36" s="31">
        <v>85</v>
      </c>
      <c r="H36" s="31">
        <v>19</v>
      </c>
      <c r="I36" s="31">
        <v>8</v>
      </c>
      <c r="J36" s="31">
        <v>1</v>
      </c>
      <c r="K36" s="31">
        <v>0</v>
      </c>
      <c r="W36" s="31">
        <v>1642</v>
      </c>
      <c r="X36" s="30">
        <v>7</v>
      </c>
      <c r="Y36" s="31">
        <v>23</v>
      </c>
      <c r="Z36" s="31">
        <v>46</v>
      </c>
      <c r="AA36" s="31">
        <v>28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635</v>
      </c>
      <c r="D37" s="34">
        <v>2132</v>
      </c>
      <c r="E37" s="34">
        <v>3454</v>
      </c>
      <c r="F37" s="34">
        <v>1932</v>
      </c>
      <c r="G37" s="34">
        <v>427</v>
      </c>
      <c r="H37" s="34">
        <v>66</v>
      </c>
      <c r="I37" s="34">
        <v>17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8665</v>
      </c>
      <c r="X37" s="33">
        <v>5</v>
      </c>
      <c r="Y37" s="34">
        <v>23</v>
      </c>
      <c r="Z37" s="34">
        <v>47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66</v>
      </c>
      <c r="E40" s="31">
        <v>162</v>
      </c>
      <c r="F40" s="31">
        <v>164</v>
      </c>
      <c r="G40" s="31">
        <v>48</v>
      </c>
      <c r="H40" s="31">
        <v>23</v>
      </c>
      <c r="I40" s="31">
        <v>1</v>
      </c>
      <c r="J40" s="31">
        <v>0</v>
      </c>
      <c r="K40" s="31">
        <v>0</v>
      </c>
      <c r="W40" s="31">
        <v>467</v>
      </c>
      <c r="X40" s="30">
        <v>6</v>
      </c>
      <c r="Y40" s="31">
        <v>26</v>
      </c>
      <c r="Z40" s="31">
        <v>44</v>
      </c>
      <c r="AA40" s="31">
        <v>31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261</v>
      </c>
      <c r="D41" s="31">
        <v>919</v>
      </c>
      <c r="E41" s="31">
        <v>1548</v>
      </c>
      <c r="F41" s="31">
        <v>1047</v>
      </c>
      <c r="G41" s="31">
        <v>318</v>
      </c>
      <c r="H41" s="31">
        <v>58</v>
      </c>
      <c r="I41" s="31">
        <v>8</v>
      </c>
      <c r="J41" s="31">
        <v>2</v>
      </c>
      <c r="K41" s="31">
        <v>1</v>
      </c>
      <c r="W41" s="31">
        <v>4162</v>
      </c>
      <c r="X41" s="30">
        <v>5</v>
      </c>
      <c r="Y41" s="31">
        <v>23</v>
      </c>
      <c r="Z41" s="31">
        <v>53</v>
      </c>
      <c r="AA41" s="31">
        <v>29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130</v>
      </c>
      <c r="D42" s="31">
        <v>431</v>
      </c>
      <c r="E42" s="31">
        <v>662</v>
      </c>
      <c r="F42" s="31">
        <v>343</v>
      </c>
      <c r="G42" s="31">
        <v>94</v>
      </c>
      <c r="H42" s="31">
        <v>19</v>
      </c>
      <c r="I42" s="31">
        <v>4</v>
      </c>
      <c r="J42" s="31">
        <v>0</v>
      </c>
      <c r="K42" s="31">
        <v>0</v>
      </c>
      <c r="W42" s="31">
        <v>1683</v>
      </c>
      <c r="X42" s="30">
        <v>6</v>
      </c>
      <c r="Y42" s="31">
        <v>23</v>
      </c>
      <c r="Z42" s="31">
        <v>45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35</v>
      </c>
      <c r="D43" s="31">
        <v>160</v>
      </c>
      <c r="E43" s="31">
        <v>366</v>
      </c>
      <c r="F43" s="31">
        <v>291</v>
      </c>
      <c r="G43" s="31">
        <v>104</v>
      </c>
      <c r="H43" s="31">
        <v>18</v>
      </c>
      <c r="I43" s="31">
        <v>1</v>
      </c>
      <c r="J43" s="31">
        <v>1</v>
      </c>
      <c r="K43" s="31">
        <v>1</v>
      </c>
      <c r="W43" s="31">
        <v>977</v>
      </c>
      <c r="X43" s="30">
        <v>5</v>
      </c>
      <c r="Y43" s="31">
        <v>25</v>
      </c>
      <c r="Z43" s="31">
        <v>53</v>
      </c>
      <c r="AA43" s="31">
        <v>30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286</v>
      </c>
      <c r="D44" s="34">
        <v>1051</v>
      </c>
      <c r="E44" s="34">
        <v>1892</v>
      </c>
      <c r="F44" s="34">
        <v>1382</v>
      </c>
      <c r="G44" s="34">
        <v>417</v>
      </c>
      <c r="H44" s="34">
        <v>85</v>
      </c>
      <c r="I44" s="34">
        <v>9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5125</v>
      </c>
      <c r="X44" s="33">
        <v>5</v>
      </c>
      <c r="Y44" s="34">
        <v>24</v>
      </c>
      <c r="Z44" s="34">
        <v>53</v>
      </c>
      <c r="AA44" s="34">
        <v>29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82</v>
      </c>
      <c r="D47" s="31">
        <v>232</v>
      </c>
      <c r="E47" s="31">
        <v>560</v>
      </c>
      <c r="F47" s="31">
        <v>383</v>
      </c>
      <c r="G47" s="31">
        <v>96</v>
      </c>
      <c r="H47" s="31">
        <v>16</v>
      </c>
      <c r="I47" s="31">
        <v>4</v>
      </c>
      <c r="J47" s="31">
        <v>2</v>
      </c>
      <c r="K47" s="31">
        <v>0</v>
      </c>
      <c r="W47" s="31">
        <v>1375</v>
      </c>
      <c r="X47" s="30">
        <v>6</v>
      </c>
      <c r="Y47" s="31">
        <v>24</v>
      </c>
      <c r="Z47" s="31">
        <v>49</v>
      </c>
      <c r="AA47" s="31">
        <v>29</v>
      </c>
      <c r="AB47" s="31">
        <v>18</v>
      </c>
      <c r="AC47" s="28"/>
    </row>
    <row r="48" spans="1:29" ht="21">
      <c r="B48" s="29" t="s">
        <v>438</v>
      </c>
      <c r="C48" s="30">
        <v>1025</v>
      </c>
      <c r="D48" s="31">
        <v>2363</v>
      </c>
      <c r="E48" s="31">
        <v>3768</v>
      </c>
      <c r="F48" s="31">
        <v>1909</v>
      </c>
      <c r="G48" s="31">
        <v>357</v>
      </c>
      <c r="H48" s="31">
        <v>35</v>
      </c>
      <c r="I48" s="31">
        <v>2</v>
      </c>
      <c r="J48" s="31">
        <v>0</v>
      </c>
      <c r="K48" s="31">
        <v>0</v>
      </c>
      <c r="W48" s="31">
        <v>9459</v>
      </c>
      <c r="X48" s="30">
        <v>5</v>
      </c>
      <c r="Y48" s="31">
        <v>22</v>
      </c>
      <c r="Z48" s="31">
        <v>42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403</v>
      </c>
      <c r="D49" s="31">
        <v>892</v>
      </c>
      <c r="E49" s="31">
        <v>1386</v>
      </c>
      <c r="F49" s="31">
        <v>719</v>
      </c>
      <c r="G49" s="31">
        <v>121</v>
      </c>
      <c r="H49" s="31">
        <v>13</v>
      </c>
      <c r="I49" s="31">
        <v>0</v>
      </c>
      <c r="J49" s="31">
        <v>0</v>
      </c>
      <c r="K49" s="31">
        <v>0</v>
      </c>
      <c r="W49" s="31">
        <v>3534</v>
      </c>
      <c r="X49" s="30">
        <v>5</v>
      </c>
      <c r="Y49" s="31">
        <v>22</v>
      </c>
      <c r="Z49" s="31">
        <v>38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91</v>
      </c>
      <c r="D50" s="31">
        <v>281</v>
      </c>
      <c r="E50" s="31">
        <v>563</v>
      </c>
      <c r="F50" s="31">
        <v>415</v>
      </c>
      <c r="G50" s="31">
        <v>154</v>
      </c>
      <c r="H50" s="31">
        <v>31</v>
      </c>
      <c r="I50" s="31">
        <v>4</v>
      </c>
      <c r="J50" s="31">
        <v>1</v>
      </c>
      <c r="K50" s="31">
        <v>1</v>
      </c>
      <c r="W50" s="31">
        <v>1541</v>
      </c>
      <c r="X50" s="30">
        <v>7</v>
      </c>
      <c r="Y50" s="31">
        <v>24</v>
      </c>
      <c r="Z50" s="31">
        <v>51</v>
      </c>
      <c r="AA50" s="31">
        <v>30</v>
      </c>
      <c r="AB50" s="31">
        <v>17</v>
      </c>
      <c r="AC50" s="28"/>
    </row>
    <row r="51" spans="2:29" ht="15" customHeight="1">
      <c r="B51" s="32" t="s">
        <v>441</v>
      </c>
      <c r="C51" s="33">
        <v>1081</v>
      </c>
      <c r="D51" s="34">
        <v>2539</v>
      </c>
      <c r="E51" s="34">
        <v>4161</v>
      </c>
      <c r="F51" s="34">
        <v>2291</v>
      </c>
      <c r="G51" s="34">
        <v>508</v>
      </c>
      <c r="H51" s="34">
        <v>67</v>
      </c>
      <c r="I51" s="34">
        <v>8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10659</v>
      </c>
      <c r="X51" s="33">
        <v>5</v>
      </c>
      <c r="Y51" s="34">
        <v>22</v>
      </c>
      <c r="Z51" s="34">
        <v>51</v>
      </c>
      <c r="AA51" s="34">
        <v>28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101</v>
      </c>
      <c r="D54" s="31">
        <v>246</v>
      </c>
      <c r="E54" s="31">
        <v>552</v>
      </c>
      <c r="F54" s="31">
        <v>331</v>
      </c>
      <c r="G54" s="31">
        <v>104</v>
      </c>
      <c r="H54" s="31">
        <v>14</v>
      </c>
      <c r="I54" s="31">
        <v>5</v>
      </c>
      <c r="J54" s="31">
        <v>1</v>
      </c>
      <c r="K54" s="31">
        <v>0</v>
      </c>
      <c r="W54" s="31">
        <v>1354</v>
      </c>
      <c r="X54" s="30">
        <v>5</v>
      </c>
      <c r="Y54" s="31">
        <v>24</v>
      </c>
      <c r="Z54" s="31">
        <v>49</v>
      </c>
      <c r="AA54" s="31">
        <v>29</v>
      </c>
      <c r="AB54" s="31">
        <v>17</v>
      </c>
      <c r="AC54" s="28"/>
    </row>
    <row r="55" spans="2:29" ht="21">
      <c r="B55" s="29" t="s">
        <v>438</v>
      </c>
      <c r="C55" s="30">
        <v>100</v>
      </c>
      <c r="D55" s="31">
        <v>232</v>
      </c>
      <c r="E55" s="31">
        <v>491</v>
      </c>
      <c r="F55" s="31">
        <v>250</v>
      </c>
      <c r="G55" s="31">
        <v>79</v>
      </c>
      <c r="H55" s="31">
        <v>6</v>
      </c>
      <c r="I55" s="31">
        <v>4</v>
      </c>
      <c r="J55" s="31">
        <v>0</v>
      </c>
      <c r="K55" s="31">
        <v>0</v>
      </c>
      <c r="W55" s="31">
        <v>1162</v>
      </c>
      <c r="X55" s="30">
        <v>5</v>
      </c>
      <c r="Y55" s="31">
        <v>23</v>
      </c>
      <c r="Z55" s="31">
        <v>45</v>
      </c>
      <c r="AA55" s="31">
        <v>28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101</v>
      </c>
      <c r="D58" s="34">
        <v>246</v>
      </c>
      <c r="E58" s="34">
        <v>552</v>
      </c>
      <c r="F58" s="34">
        <v>331</v>
      </c>
      <c r="G58" s="34">
        <v>104</v>
      </c>
      <c r="H58" s="34">
        <v>14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1354</v>
      </c>
      <c r="X58" s="33">
        <v>5</v>
      </c>
      <c r="Y58" s="34">
        <v>24</v>
      </c>
      <c r="Z58" s="34">
        <v>49</v>
      </c>
      <c r="AA58" s="34">
        <v>29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8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14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16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15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17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16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14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13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14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13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15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8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15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15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18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17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19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18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15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15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19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12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11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18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7</v>
      </c>
      <c r="D189" s="2" t="s">
        <v>636</v>
      </c>
      <c r="E189" s="2"/>
      <c r="F189" s="2"/>
      <c r="G189" s="2"/>
      <c r="H189" s="2"/>
    </row>
    <row r="190" spans="2:8">
      <c r="B190" s="2" t="s">
        <v>637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16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16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18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11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15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14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16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14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12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16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16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14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9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7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10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11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12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12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18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19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8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13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7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7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9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10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13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16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13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636</v>
      </c>
      <c r="E578" s="2"/>
      <c r="F578" s="2"/>
      <c r="G578" s="2"/>
      <c r="H578" s="2"/>
    </row>
    <row r="579" spans="2:8">
      <c r="B579" s="2" t="s">
        <v>1026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18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15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6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16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11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11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45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40</v>
      </c>
      <c r="D667" s="2" t="s">
        <v>636</v>
      </c>
      <c r="E667" s="2"/>
      <c r="F667" s="2"/>
      <c r="G667" s="2"/>
      <c r="H667" s="2"/>
    </row>
    <row r="668" spans="2:8">
      <c r="B668" s="2" t="s">
        <v>1115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15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18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18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16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18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14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14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15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14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18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23</v>
      </c>
      <c r="D884" s="2" t="s">
        <v>636</v>
      </c>
      <c r="E884" s="2"/>
      <c r="F884" s="2"/>
      <c r="G884" s="2"/>
      <c r="H884" s="2"/>
    </row>
    <row r="885" spans="2:8">
      <c r="B885" s="2" t="s">
        <v>1332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636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17</v>
      </c>
      <c r="D909" s="2" t="s">
        <v>636</v>
      </c>
      <c r="E909" s="2"/>
      <c r="F909" s="2"/>
      <c r="G909" s="2"/>
      <c r="H909" s="2"/>
    </row>
    <row r="910" spans="2:8">
      <c r="B910" s="2" t="s">
        <v>1357</v>
      </c>
      <c r="C910" s="2">
        <v>18</v>
      </c>
      <c r="D910" s="2" t="s">
        <v>636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14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12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12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12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12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13</v>
      </c>
      <c r="D1074" s="2" t="s">
        <v>636</v>
      </c>
      <c r="E1074" s="2"/>
      <c r="F1074" s="2"/>
      <c r="G1074" s="2"/>
      <c r="H1074" s="2"/>
    </row>
    <row r="1075" spans="2:8">
      <c r="B1075" s="2" t="s">
        <v>1522</v>
      </c>
      <c r="C1075" s="2">
        <v>15</v>
      </c>
      <c r="D1075" s="2" t="s">
        <v>636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12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14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13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636</v>
      </c>
      <c r="E1193" s="2"/>
      <c r="F1193" s="2"/>
      <c r="G1193" s="2"/>
      <c r="H1193" s="2"/>
    </row>
    <row r="1194" spans="2:8">
      <c r="B1194" s="2" t="s">
        <v>1641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14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14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13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12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13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19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17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13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14</v>
      </c>
      <c r="D1393" s="2" t="s">
        <v>636</v>
      </c>
      <c r="E1393" s="2"/>
      <c r="F1393" s="2"/>
      <c r="G1393" s="2"/>
      <c r="H1393" s="2"/>
    </row>
    <row r="1394" spans="2:8">
      <c r="B1394" s="2" t="s">
        <v>1841</v>
      </c>
      <c r="C1394" s="2">
        <v>14</v>
      </c>
      <c r="D1394" s="2" t="s">
        <v>636</v>
      </c>
      <c r="E1394" s="2"/>
      <c r="F1394" s="2"/>
      <c r="G1394" s="2"/>
      <c r="H1394" s="2"/>
    </row>
    <row r="1395" spans="2:8">
      <c r="B1395" s="2" t="s">
        <v>1842</v>
      </c>
      <c r="C1395" s="2">
        <v>15</v>
      </c>
      <c r="D1395" s="2" t="s">
        <v>636</v>
      </c>
      <c r="E1395" s="2"/>
      <c r="F1395" s="2"/>
      <c r="G1395" s="2"/>
      <c r="H1395" s="2"/>
    </row>
    <row r="1396" spans="2:8">
      <c r="B1396" s="2" t="s">
        <v>1843</v>
      </c>
      <c r="C1396" s="2">
        <v>13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13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14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14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13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13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11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18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8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11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14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22</v>
      </c>
      <c r="D1529" s="2" t="s">
        <v>636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18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17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16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16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18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11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12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11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11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11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15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12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7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6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9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10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15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15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14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10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9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11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17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19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13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16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12</v>
      </c>
      <c r="D1939" s="2" t="s">
        <v>636</v>
      </c>
      <c r="E1939" s="2"/>
      <c r="F1939" s="2"/>
      <c r="G1939" s="2"/>
      <c r="H1939" s="2"/>
    </row>
    <row r="1940" spans="2:8">
      <c r="B1940" s="2" t="s">
        <v>2387</v>
      </c>
      <c r="C1940" s="2">
        <v>15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13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14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6</v>
      </c>
      <c r="D2004" s="2" t="s">
        <v>636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15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14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16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12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13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636</v>
      </c>
      <c r="E2146" s="2"/>
      <c r="F2146" s="2"/>
      <c r="G2146" s="2"/>
      <c r="H2146" s="2"/>
    </row>
    <row r="2147" spans="2:8">
      <c r="B2147" s="2" t="s">
        <v>2594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15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17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17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17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9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15</v>
      </c>
      <c r="D2293" s="2" t="s">
        <v>636</v>
      </c>
      <c r="E2293" s="2"/>
      <c r="F2293" s="2"/>
      <c r="G2293" s="2"/>
      <c r="H2293" s="2"/>
    </row>
    <row r="2294" spans="2:8">
      <c r="B2294" s="2" t="s">
        <v>2741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24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14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14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14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15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16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16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14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16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14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8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10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13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11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10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9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10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19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14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10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10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14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15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13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13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14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14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19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10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11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8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18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19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9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10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11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19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11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14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17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17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17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14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15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14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14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13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18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12</v>
      </c>
      <c r="D3110" s="2" t="s">
        <v>636</v>
      </c>
      <c r="E3110" s="2"/>
      <c r="F3110" s="2"/>
      <c r="G3110" s="2"/>
      <c r="H3110" s="2"/>
    </row>
    <row r="3111" spans="2:8">
      <c r="B3111" s="2" t="s">
        <v>3558</v>
      </c>
      <c r="C3111" s="2">
        <v>13</v>
      </c>
      <c r="D3111" s="2" t="s">
        <v>636</v>
      </c>
      <c r="E3111" s="2"/>
      <c r="F3111" s="2"/>
      <c r="G3111" s="2"/>
      <c r="H3111" s="2"/>
    </row>
    <row r="3112" spans="2:8">
      <c r="B3112" s="2" t="s">
        <v>3559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14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13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19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13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13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13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16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18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13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11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11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18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10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8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14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15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16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13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12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10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636</v>
      </c>
      <c r="E3428" s="2"/>
      <c r="F3428" s="2"/>
      <c r="G3428" s="2"/>
      <c r="H3428" s="2"/>
    </row>
    <row r="3429" spans="2:8">
      <c r="B3429" s="2" t="s">
        <v>3876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15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17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15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18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29</v>
      </c>
      <c r="D3550" s="2" t="s">
        <v>636</v>
      </c>
      <c r="E3550" s="2"/>
      <c r="F3550" s="2"/>
      <c r="G3550" s="2"/>
      <c r="H3550" s="2"/>
    </row>
    <row r="3551" spans="2:8">
      <c r="B3551" s="2" t="s">
        <v>3998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17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17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16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16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18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14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16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18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20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17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14</v>
      </c>
      <c r="D3655" s="2" t="s">
        <v>636</v>
      </c>
      <c r="E3655" s="2"/>
      <c r="F3655" s="2"/>
      <c r="G3655" s="2"/>
      <c r="H3655" s="2"/>
    </row>
    <row r="3656" spans="2:8">
      <c r="B3656" s="2" t="s">
        <v>4103</v>
      </c>
      <c r="C3656" s="2">
        <v>14</v>
      </c>
      <c r="D3656" s="2" t="s">
        <v>636</v>
      </c>
      <c r="E3656" s="2"/>
      <c r="F3656" s="2"/>
      <c r="G3656" s="2"/>
      <c r="H3656" s="2"/>
    </row>
    <row r="3657" spans="2:8">
      <c r="B3657" s="2" t="s">
        <v>4104</v>
      </c>
      <c r="C3657" s="2">
        <v>13</v>
      </c>
      <c r="D3657" s="2" t="s">
        <v>636</v>
      </c>
      <c r="E3657" s="2"/>
      <c r="F3657" s="2"/>
      <c r="G3657" s="2"/>
      <c r="H3657" s="2"/>
    </row>
    <row r="3658" spans="2:8">
      <c r="B3658" s="2" t="s">
        <v>4105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8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11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14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21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20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11</v>
      </c>
      <c r="D3809" s="2" t="s">
        <v>636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22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11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11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10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19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16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15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15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17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15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18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11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16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18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17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17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20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22</v>
      </c>
      <c r="D4185" s="2" t="s">
        <v>636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14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12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11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11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12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13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14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16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18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17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17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14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17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15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16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13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13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15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14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10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12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18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19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7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16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17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14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14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21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17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13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16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17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14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16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15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13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14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15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19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18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17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16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16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19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16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16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10</v>
      </c>
      <c r="D4939" s="2" t="s">
        <v>636</v>
      </c>
      <c r="E4939" s="2"/>
      <c r="F4939" s="2"/>
      <c r="G4939" s="2"/>
      <c r="H4939" s="2"/>
    </row>
    <row r="4940" spans="2:8">
      <c r="B4940" s="2" t="s">
        <v>5387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13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10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18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12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17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17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21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12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14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16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16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14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16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15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13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11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13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14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15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14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14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16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15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17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16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17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13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12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18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17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9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13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11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10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12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11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13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17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8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10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11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8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8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13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12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12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17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12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11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13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13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14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14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13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13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14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15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12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12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15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17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13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15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14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16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14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16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11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10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8</v>
      </c>
      <c r="D5570" s="2" t="s">
        <v>636</v>
      </c>
      <c r="E5570" s="2"/>
      <c r="F5570" s="2"/>
      <c r="G5570" s="2"/>
      <c r="H5570" s="2"/>
    </row>
    <row r="5571" spans="2:8">
      <c r="B5571" s="2" t="s">
        <v>6018</v>
      </c>
      <c r="C5571" s="2">
        <v>14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16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12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13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10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15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9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17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16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16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6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15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21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15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15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17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14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15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16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13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12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13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27</v>
      </c>
      <c r="D5817" s="2" t="s">
        <v>636</v>
      </c>
      <c r="E5817" s="2"/>
      <c r="F5817" s="2"/>
      <c r="G5817" s="2"/>
      <c r="H5817" s="2"/>
    </row>
    <row r="5818" spans="2:8">
      <c r="B5818" s="2" t="s">
        <v>6265</v>
      </c>
      <c r="C5818" s="2">
        <v>13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19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21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14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17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7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8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13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15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14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17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16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14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14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12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18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18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17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13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12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13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12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16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17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5</v>
      </c>
      <c r="D6349" s="2" t="s">
        <v>636</v>
      </c>
      <c r="E6349" s="2"/>
      <c r="F6349" s="2"/>
      <c r="G6349" s="2"/>
      <c r="H6349" s="2"/>
    </row>
    <row r="6350" spans="2:8">
      <c r="B6350" s="2" t="s">
        <v>6797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15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15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11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15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15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21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15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15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14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17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22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12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11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6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15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13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11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15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14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11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16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16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12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15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16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17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20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13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14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13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11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10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17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9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12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9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10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10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12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11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12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42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17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17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10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17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12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16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15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16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13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19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19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636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10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14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13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13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12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19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20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18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12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11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10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14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17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18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17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6</v>
      </c>
      <c r="D7303" s="2" t="s">
        <v>636</v>
      </c>
      <c r="E7303" s="2"/>
      <c r="F7303" s="2"/>
      <c r="G7303" s="2"/>
      <c r="H7303" s="2"/>
    </row>
    <row r="7304" spans="2:8">
      <c r="B7304" s="2" t="s">
        <v>7751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11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15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636</v>
      </c>
      <c r="E7462" s="2"/>
      <c r="F7462" s="2"/>
      <c r="G7462" s="2"/>
      <c r="H7462" s="2"/>
    </row>
    <row r="7463" spans="2:8">
      <c r="B7463" s="2" t="s">
        <v>7910</v>
      </c>
      <c r="C7463" s="2">
        <v>15</v>
      </c>
      <c r="D7463" s="2" t="s">
        <v>636</v>
      </c>
      <c r="E7463" s="2"/>
      <c r="F7463" s="2"/>
      <c r="G7463" s="2"/>
      <c r="H7463" s="2"/>
    </row>
    <row r="7464" spans="2:8">
      <c r="B7464" s="2" t="s">
        <v>7911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17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14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12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14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5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9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10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16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13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8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15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15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18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15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17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12</v>
      </c>
      <c r="D7653" s="2" t="s">
        <v>636</v>
      </c>
      <c r="E7653" s="2"/>
      <c r="F7653" s="2"/>
      <c r="G7653" s="2"/>
      <c r="H7653" s="2"/>
    </row>
    <row r="7654" spans="2:8">
      <c r="B7654" s="2" t="s">
        <v>8101</v>
      </c>
      <c r="C7654" s="2">
        <v>12</v>
      </c>
      <c r="D7654" s="2" t="s">
        <v>636</v>
      </c>
      <c r="E7654" s="2"/>
      <c r="F7654" s="2"/>
      <c r="G7654" s="2"/>
      <c r="H7654" s="2"/>
    </row>
    <row r="7655" spans="2:8">
      <c r="B7655" s="2" t="s">
        <v>8102</v>
      </c>
      <c r="C7655" s="2">
        <v>14</v>
      </c>
      <c r="D7655" s="2" t="s">
        <v>636</v>
      </c>
      <c r="E7655" s="2"/>
      <c r="F7655" s="2"/>
      <c r="G7655" s="2"/>
      <c r="H7655" s="2"/>
    </row>
    <row r="7656" spans="2:8">
      <c r="B7656" s="2" t="s">
        <v>8103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14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12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12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14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18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13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34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23</v>
      </c>
      <c r="D7753" s="2" t="s">
        <v>636</v>
      </c>
      <c r="E7753" s="2"/>
      <c r="F7753" s="2"/>
      <c r="G7753" s="2"/>
      <c r="H7753" s="2"/>
    </row>
    <row r="7754" spans="2:8">
      <c r="B7754" s="2" t="s">
        <v>8201</v>
      </c>
      <c r="C7754" s="2">
        <v>22</v>
      </c>
      <c r="D7754" s="2" t="s">
        <v>636</v>
      </c>
      <c r="E7754" s="2"/>
      <c r="F7754" s="2"/>
      <c r="G7754" s="2"/>
      <c r="H7754" s="2"/>
    </row>
    <row r="7755" spans="2:8">
      <c r="B7755" s="2" t="s">
        <v>8202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16</v>
      </c>
      <c r="D7784" s="2" t="s">
        <v>636</v>
      </c>
      <c r="E7784" s="2"/>
      <c r="F7784" s="2"/>
      <c r="G7784" s="2"/>
      <c r="H7784" s="2"/>
    </row>
    <row r="7785" spans="2:8">
      <c r="B7785" s="2" t="s">
        <v>8232</v>
      </c>
      <c r="C7785" s="2">
        <v>16</v>
      </c>
      <c r="D7785" s="2" t="s">
        <v>636</v>
      </c>
      <c r="E7785" s="2"/>
      <c r="F7785" s="2"/>
      <c r="G7785" s="2"/>
      <c r="H7785" s="2"/>
    </row>
    <row r="7786" spans="2:8">
      <c r="B7786" s="2" t="s">
        <v>8233</v>
      </c>
      <c r="C7786" s="2">
        <v>16</v>
      </c>
      <c r="D7786" s="2" t="s">
        <v>636</v>
      </c>
      <c r="E7786" s="2"/>
      <c r="F7786" s="2"/>
      <c r="G7786" s="2"/>
      <c r="H7786" s="2"/>
    </row>
    <row r="7787" spans="2:8">
      <c r="B7787" s="2" t="s">
        <v>8234</v>
      </c>
      <c r="C7787" s="2">
        <v>17</v>
      </c>
      <c r="D7787" s="2" t="s">
        <v>636</v>
      </c>
      <c r="E7787" s="2"/>
      <c r="F7787" s="2"/>
      <c r="G7787" s="2"/>
      <c r="H7787" s="2"/>
    </row>
    <row r="7788" spans="2:8">
      <c r="B7788" s="2" t="s">
        <v>8235</v>
      </c>
      <c r="C7788" s="2">
        <v>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10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12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11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11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13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13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13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15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18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14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12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10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16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13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12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14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14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15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15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15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10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17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7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7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7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11</v>
      </c>
      <c r="D8077" s="2" t="s">
        <v>636</v>
      </c>
      <c r="E8077" s="2"/>
      <c r="F8077" s="2"/>
      <c r="G8077" s="2"/>
      <c r="H8077" s="2"/>
    </row>
    <row r="8078" spans="2:8">
      <c r="B8078" s="2" t="s">
        <v>8525</v>
      </c>
      <c r="C8078" s="2">
        <v>10</v>
      </c>
      <c r="D8078" s="2" t="s">
        <v>636</v>
      </c>
      <c r="E8078" s="2"/>
      <c r="F8078" s="2"/>
      <c r="G8078" s="2"/>
      <c r="H8078" s="2"/>
    </row>
    <row r="8079" spans="2:8">
      <c r="B8079" s="2" t="s">
        <v>8526</v>
      </c>
      <c r="C8079" s="2">
        <v>9</v>
      </c>
      <c r="D8079" s="2" t="s">
        <v>636</v>
      </c>
      <c r="E8079" s="2"/>
      <c r="F8079" s="2"/>
      <c r="G8079" s="2"/>
      <c r="H8079" s="2"/>
    </row>
    <row r="8080" spans="2:8">
      <c r="B8080" s="2" t="s">
        <v>8527</v>
      </c>
      <c r="C8080" s="2">
        <v>9</v>
      </c>
      <c r="D8080" s="2" t="s">
        <v>636</v>
      </c>
      <c r="E8080" s="2"/>
      <c r="F8080" s="2"/>
      <c r="G8080" s="2"/>
      <c r="H8080" s="2"/>
    </row>
    <row r="8081" spans="2:8">
      <c r="B8081" s="2" t="s">
        <v>8528</v>
      </c>
      <c r="C8081" s="2">
        <v>10</v>
      </c>
      <c r="D8081" s="2" t="s">
        <v>636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17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18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14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13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13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16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26</v>
      </c>
      <c r="D8166" s="2" t="s">
        <v>636</v>
      </c>
      <c r="E8166" s="2"/>
      <c r="F8166" s="2"/>
      <c r="G8166" s="2"/>
      <c r="H8166" s="2"/>
    </row>
    <row r="8167" spans="2:8">
      <c r="B8167" s="2" t="s">
        <v>8614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43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42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40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16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11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10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11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13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9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9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7</v>
      </c>
      <c r="D8319" s="2" t="s">
        <v>636</v>
      </c>
      <c r="E8319" s="2"/>
      <c r="F8319" s="2"/>
      <c r="G8319" s="2"/>
      <c r="H8319" s="2"/>
    </row>
    <row r="8320" spans="2:8">
      <c r="B8320" s="2" t="s">
        <v>8767</v>
      </c>
      <c r="C8320" s="2">
        <v>8</v>
      </c>
      <c r="D8320" s="2" t="s">
        <v>636</v>
      </c>
      <c r="E8320" s="2"/>
      <c r="F8320" s="2"/>
      <c r="G8320" s="2"/>
      <c r="H8320" s="2"/>
    </row>
    <row r="8321" spans="2:8">
      <c r="B8321" s="2" t="s">
        <v>8768</v>
      </c>
      <c r="C8321" s="2">
        <v>8</v>
      </c>
      <c r="D8321" s="2" t="s">
        <v>636</v>
      </c>
      <c r="E8321" s="2"/>
      <c r="F8321" s="2"/>
      <c r="G8321" s="2"/>
      <c r="H8321" s="2"/>
    </row>
    <row r="8322" spans="2:8">
      <c r="B8322" s="2" t="s">
        <v>8769</v>
      </c>
      <c r="C8322" s="2">
        <v>7</v>
      </c>
      <c r="D8322" s="2" t="s">
        <v>636</v>
      </c>
      <c r="E8322" s="2"/>
      <c r="F8322" s="2"/>
      <c r="G8322" s="2"/>
      <c r="H8322" s="2"/>
    </row>
    <row r="8323" spans="2:8">
      <c r="B8323" s="2" t="s">
        <v>8770</v>
      </c>
      <c r="C8323" s="2">
        <v>8</v>
      </c>
      <c r="D8323" s="2" t="s">
        <v>636</v>
      </c>
      <c r="E8323" s="2"/>
      <c r="F8323" s="2"/>
      <c r="G8323" s="2"/>
      <c r="H8323" s="2"/>
    </row>
    <row r="8324" spans="2:8">
      <c r="B8324" s="2" t="s">
        <v>8771</v>
      </c>
      <c r="C8324" s="2">
        <v>8</v>
      </c>
      <c r="D8324" s="2" t="s">
        <v>636</v>
      </c>
      <c r="E8324" s="2"/>
      <c r="F8324" s="2"/>
      <c r="G8324" s="2"/>
      <c r="H8324" s="2"/>
    </row>
    <row r="8325" spans="2:8">
      <c r="B8325" s="2" t="s">
        <v>8772</v>
      </c>
      <c r="C8325" s="2">
        <v>8</v>
      </c>
      <c r="D8325" s="2" t="s">
        <v>636</v>
      </c>
      <c r="E8325" s="2"/>
      <c r="F8325" s="2"/>
      <c r="G8325" s="2"/>
      <c r="H8325" s="2"/>
    </row>
    <row r="8326" spans="2:8">
      <c r="B8326" s="2" t="s">
        <v>8773</v>
      </c>
      <c r="C8326" s="2">
        <v>9</v>
      </c>
      <c r="D8326" s="2" t="s">
        <v>636</v>
      </c>
      <c r="E8326" s="2"/>
      <c r="F8326" s="2"/>
      <c r="G8326" s="2"/>
      <c r="H8326" s="2"/>
    </row>
    <row r="8327" spans="2:8">
      <c r="B8327" s="2" t="s">
        <v>8774</v>
      </c>
      <c r="C8327" s="2">
        <v>9</v>
      </c>
      <c r="D8327" s="2" t="s">
        <v>636</v>
      </c>
      <c r="E8327" s="2"/>
      <c r="F8327" s="2"/>
      <c r="G8327" s="2"/>
      <c r="H8327" s="2"/>
    </row>
    <row r="8328" spans="2:8">
      <c r="B8328" s="2" t="s">
        <v>8775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44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42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15</v>
      </c>
      <c r="D8402" s="2" t="s">
        <v>636</v>
      </c>
      <c r="E8402" s="2"/>
      <c r="F8402" s="2"/>
      <c r="G8402" s="2"/>
      <c r="H8402" s="2"/>
    </row>
    <row r="8403" spans="2:8">
      <c r="B8403" s="2" t="s">
        <v>8850</v>
      </c>
      <c r="C8403" s="2">
        <v>16</v>
      </c>
      <c r="D8403" s="2" t="s">
        <v>636</v>
      </c>
      <c r="E8403" s="2"/>
      <c r="F8403" s="2"/>
      <c r="G8403" s="2"/>
      <c r="H8403" s="2"/>
    </row>
    <row r="8404" spans="2:8">
      <c r="B8404" s="2" t="s">
        <v>8851</v>
      </c>
      <c r="C8404" s="2">
        <v>16</v>
      </c>
      <c r="D8404" s="2" t="s">
        <v>636</v>
      </c>
      <c r="E8404" s="2"/>
      <c r="F8404" s="2"/>
      <c r="G8404" s="2"/>
      <c r="H8404" s="2"/>
    </row>
    <row r="8405" spans="2:8">
      <c r="B8405" s="2" t="s">
        <v>8852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19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20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5</v>
      </c>
      <c r="D8431" s="2" t="s">
        <v>636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18</v>
      </c>
      <c r="D8473" s="2" t="s">
        <v>636</v>
      </c>
      <c r="E8473" s="2"/>
      <c r="F8473" s="2"/>
      <c r="G8473" s="2"/>
      <c r="H8473" s="2"/>
    </row>
    <row r="8474" spans="2:8">
      <c r="B8474" s="2" t="s">
        <v>8921</v>
      </c>
      <c r="C8474" s="2">
        <v>18</v>
      </c>
      <c r="D8474" s="2" t="s">
        <v>636</v>
      </c>
      <c r="E8474" s="2"/>
      <c r="F8474" s="2"/>
      <c r="G8474" s="2"/>
      <c r="H8474" s="2"/>
    </row>
    <row r="8475" spans="2:8">
      <c r="B8475" s="2" t="s">
        <v>8922</v>
      </c>
      <c r="C8475" s="2">
        <v>18</v>
      </c>
      <c r="D8475" s="2" t="s">
        <v>636</v>
      </c>
      <c r="E8475" s="2"/>
      <c r="F8475" s="2"/>
      <c r="G8475" s="2"/>
      <c r="H8475" s="2"/>
    </row>
    <row r="8476" spans="2:8">
      <c r="B8476" s="2" t="s">
        <v>8923</v>
      </c>
      <c r="C8476" s="2">
        <v>18</v>
      </c>
      <c r="D8476" s="2" t="s">
        <v>636</v>
      </c>
      <c r="E8476" s="2"/>
      <c r="F8476" s="2"/>
      <c r="G8476" s="2"/>
      <c r="H8476" s="2"/>
    </row>
    <row r="8477" spans="2:8">
      <c r="B8477" s="2" t="s">
        <v>8924</v>
      </c>
      <c r="C8477" s="2">
        <v>18</v>
      </c>
      <c r="D8477" s="2" t="s">
        <v>636</v>
      </c>
      <c r="E8477" s="2"/>
      <c r="F8477" s="2"/>
      <c r="G8477" s="2"/>
      <c r="H8477" s="2"/>
    </row>
    <row r="8478" spans="2:8">
      <c r="B8478" s="2" t="s">
        <v>8925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13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7</v>
      </c>
      <c r="D8525" s="2" t="s">
        <v>636</v>
      </c>
      <c r="E8525" s="2"/>
      <c r="F8525" s="2"/>
      <c r="G8525" s="2"/>
      <c r="H8525" s="2"/>
    </row>
    <row r="8526" spans="2:8">
      <c r="B8526" s="2" t="s">
        <v>8973</v>
      </c>
      <c r="C8526" s="2">
        <v>8</v>
      </c>
      <c r="D8526" s="2" t="s">
        <v>636</v>
      </c>
      <c r="E8526" s="2"/>
      <c r="F8526" s="2"/>
      <c r="G8526" s="2"/>
      <c r="H8526" s="2"/>
    </row>
    <row r="8527" spans="2:8">
      <c r="B8527" s="2" t="s">
        <v>8974</v>
      </c>
      <c r="C8527" s="2">
        <v>7</v>
      </c>
      <c r="D8527" s="2" t="s">
        <v>636</v>
      </c>
      <c r="E8527" s="2"/>
      <c r="F8527" s="2"/>
      <c r="G8527" s="2"/>
      <c r="H8527" s="2"/>
    </row>
    <row r="8528" spans="2:8">
      <c r="B8528" s="2" t="s">
        <v>8975</v>
      </c>
      <c r="C8528" s="2">
        <v>12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18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14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18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20</v>
      </c>
      <c r="D8615" s="2" t="s">
        <v>636</v>
      </c>
      <c r="E8615" s="2"/>
      <c r="F8615" s="2"/>
      <c r="G8615" s="2"/>
      <c r="H8615" s="2"/>
    </row>
    <row r="8616" spans="2:8">
      <c r="B8616" s="2" t="s">
        <v>9063</v>
      </c>
      <c r="C8616" s="2">
        <v>21</v>
      </c>
      <c r="D8616" s="2" t="s">
        <v>636</v>
      </c>
      <c r="E8616" s="2"/>
      <c r="F8616" s="2"/>
      <c r="G8616" s="2"/>
      <c r="H8616" s="2"/>
    </row>
    <row r="8617" spans="2:8">
      <c r="B8617" s="2" t="s">
        <v>9064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19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19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15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13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13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13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15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13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16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16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16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14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15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15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13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6</v>
      </c>
      <c r="D8822" s="2" t="s">
        <v>636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13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7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5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9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13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13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10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14</v>
      </c>
      <c r="D8935" s="2" t="s">
        <v>636</v>
      </c>
      <c r="E8935" s="2"/>
      <c r="F8935" s="2"/>
      <c r="G8935" s="2"/>
      <c r="H8935" s="2"/>
    </row>
    <row r="8936" spans="2:8">
      <c r="B8936" s="2" t="s">
        <v>9383</v>
      </c>
      <c r="C8936" s="2">
        <v>16</v>
      </c>
      <c r="D8936" s="2" t="s">
        <v>636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17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636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636</v>
      </c>
      <c r="E8980" s="2"/>
      <c r="F8980" s="2"/>
      <c r="G8980" s="2"/>
      <c r="H8980" s="2"/>
    </row>
    <row r="8981" spans="2:8">
      <c r="B8981" s="2" t="s">
        <v>9428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636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636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16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17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14</v>
      </c>
      <c r="D9081" s="2" t="s">
        <v>636</v>
      </c>
      <c r="E9081" s="2"/>
      <c r="F9081" s="2"/>
      <c r="G9081" s="2"/>
      <c r="H9081" s="2"/>
    </row>
    <row r="9082" spans="2:8">
      <c r="B9082" s="2" t="s">
        <v>9529</v>
      </c>
      <c r="C9082" s="2">
        <v>16</v>
      </c>
      <c r="D9082" s="2" t="s">
        <v>636</v>
      </c>
      <c r="E9082" s="2"/>
      <c r="F9082" s="2"/>
      <c r="G9082" s="2"/>
      <c r="H9082" s="2"/>
    </row>
    <row r="9083" spans="2:8">
      <c r="B9083" s="2" t="s">
        <v>9530</v>
      </c>
      <c r="C9083" s="2">
        <v>17</v>
      </c>
      <c r="D9083" s="2" t="s">
        <v>636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21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17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13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12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12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12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13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10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14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14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19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15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19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12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12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12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16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18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6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6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13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12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6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9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10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14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12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15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13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13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17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19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12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21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14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9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8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636</v>
      </c>
      <c r="E9659" s="2"/>
      <c r="F9659" s="2"/>
      <c r="G9659" s="2"/>
      <c r="H9659" s="2"/>
    </row>
    <row r="9660" spans="2:8">
      <c r="B9660" s="2" t="s">
        <v>10107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19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12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14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11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15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9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12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6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7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10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8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8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11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14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12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13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15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15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11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5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10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11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11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19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13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13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14</v>
      </c>
      <c r="D9809" s="2" t="s">
        <v>636</v>
      </c>
      <c r="E9809" s="2"/>
      <c r="F9809" s="2"/>
      <c r="G9809" s="2"/>
      <c r="H9809" s="2"/>
    </row>
    <row r="9810" spans="2:8">
      <c r="B9810" s="2" t="s">
        <v>10257</v>
      </c>
      <c r="C9810" s="2">
        <v>13</v>
      </c>
      <c r="D9810" s="2" t="s">
        <v>636</v>
      </c>
      <c r="E9810" s="2"/>
      <c r="F9810" s="2"/>
      <c r="G9810" s="2"/>
      <c r="H9810" s="2"/>
    </row>
    <row r="9811" spans="2:8">
      <c r="B9811" s="2" t="s">
        <v>10258</v>
      </c>
      <c r="C9811" s="2">
        <v>13</v>
      </c>
      <c r="D9811" s="2" t="s">
        <v>636</v>
      </c>
      <c r="E9811" s="2"/>
      <c r="F9811" s="2"/>
      <c r="G9811" s="2"/>
      <c r="H9811" s="2"/>
    </row>
    <row r="9812" spans="2:8">
      <c r="B9812" s="2" t="s">
        <v>10259</v>
      </c>
      <c r="C9812" s="2">
        <v>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6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13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11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9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6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5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6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9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5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7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16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10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13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5</v>
      </c>
      <c r="D9876" s="2" t="s">
        <v>636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15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12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13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12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13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13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12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636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636</v>
      </c>
      <c r="E10104" s="2"/>
      <c r="F10104" s="2"/>
      <c r="G10104" s="2"/>
      <c r="H10104" s="2"/>
    </row>
    <row r="10105" spans="2:8">
      <c r="B10105" s="2" t="s">
        <v>10552</v>
      </c>
      <c r="C10105" s="2">
        <v>24</v>
      </c>
      <c r="D10105" s="2" t="s">
        <v>636</v>
      </c>
      <c r="E10105" s="2"/>
      <c r="F10105" s="2"/>
      <c r="G10105" s="2"/>
      <c r="H10105" s="2"/>
    </row>
    <row r="10106" spans="2:8">
      <c r="B10106" s="2" t="s">
        <v>10553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17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636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636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16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42</v>
      </c>
      <c r="D10207" s="2" t="s">
        <v>636</v>
      </c>
      <c r="E10207" s="2"/>
      <c r="F10207" s="2"/>
      <c r="G10207" s="2"/>
      <c r="H10207" s="2"/>
    </row>
    <row r="10208" spans="2:8">
      <c r="B10208" s="2" t="s">
        <v>10655</v>
      </c>
      <c r="C10208" s="2">
        <v>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10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16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5</v>
      </c>
      <c r="D10265" s="2" t="s">
        <v>636</v>
      </c>
      <c r="E10265" s="2"/>
      <c r="F10265" s="2"/>
      <c r="G10265" s="2"/>
      <c r="H10265" s="2"/>
    </row>
    <row r="10266" spans="2:8">
      <c r="B10266" s="2" t="s">
        <v>10713</v>
      </c>
      <c r="C10266" s="2">
        <v>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15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13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19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20</v>
      </c>
      <c r="D10418" s="2" t="s">
        <v>636</v>
      </c>
      <c r="E10418" s="2"/>
      <c r="F10418" s="2"/>
      <c r="G10418" s="2"/>
      <c r="H10418" s="2"/>
    </row>
    <row r="10419" spans="2:8">
      <c r="B10419" s="2" t="s">
        <v>10866</v>
      </c>
      <c r="C10419" s="2">
        <v>5</v>
      </c>
      <c r="D10419" s="2" t="s">
        <v>636</v>
      </c>
      <c r="E10419" s="2"/>
      <c r="F10419" s="2"/>
      <c r="G10419" s="2"/>
      <c r="H10419" s="2"/>
    </row>
    <row r="10420" spans="2:8">
      <c r="B10420" s="2" t="s">
        <v>10867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13</v>
      </c>
      <c r="D10435" s="2" t="s">
        <v>636</v>
      </c>
      <c r="E10435" s="2"/>
      <c r="F10435" s="2"/>
      <c r="G10435" s="2"/>
      <c r="H10435" s="2"/>
    </row>
    <row r="10436" spans="2:8">
      <c r="B10436" s="2" t="s">
        <v>10883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17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14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13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14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12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17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13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17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8</v>
      </c>
      <c r="D10718" s="2" t="s">
        <v>636</v>
      </c>
      <c r="E10718" s="2"/>
      <c r="F10718" s="2"/>
      <c r="G10718" s="2"/>
      <c r="H10718" s="2"/>
    </row>
    <row r="10719" spans="2:8">
      <c r="B10719" s="2" t="s">
        <v>11166</v>
      </c>
      <c r="C10719" s="2">
        <v>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11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636</v>
      </c>
      <c r="E11049" s="2"/>
      <c r="F11049" s="2"/>
      <c r="G11049" s="2"/>
      <c r="H11049" s="2"/>
    </row>
    <row r="11050" spans="2:8">
      <c r="B11050" s="2" t="s">
        <v>11497</v>
      </c>
      <c r="C11050" s="2">
        <v>17</v>
      </c>
      <c r="D11050" s="2" t="s">
        <v>636</v>
      </c>
      <c r="E11050" s="2"/>
      <c r="F11050" s="2"/>
      <c r="G11050" s="2"/>
      <c r="H11050" s="2"/>
    </row>
    <row r="11051" spans="2:8">
      <c r="B11051" s="2" t="s">
        <v>11498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14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14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18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18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17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636</v>
      </c>
      <c r="E11352" s="2"/>
      <c r="F11352" s="2"/>
      <c r="G11352" s="2"/>
      <c r="H11352" s="2"/>
    </row>
    <row r="11353" spans="2:8">
      <c r="B11353" s="2" t="s">
        <v>11800</v>
      </c>
      <c r="C11353" s="2">
        <v>19</v>
      </c>
      <c r="D11353" s="2" t="s">
        <v>636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636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35</v>
      </c>
      <c r="D11423" s="2" t="s">
        <v>636</v>
      </c>
      <c r="E11423" s="2"/>
      <c r="F11423" s="2"/>
      <c r="G11423" s="2"/>
      <c r="H11423" s="2"/>
    </row>
    <row r="11424" spans="2:8">
      <c r="B11424" s="2" t="s">
        <v>11871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15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14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16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16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12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636</v>
      </c>
      <c r="E11955" s="2"/>
      <c r="F11955" s="2"/>
      <c r="G11955" s="2"/>
      <c r="H11955" s="2"/>
    </row>
    <row r="11956" spans="2:8">
      <c r="B11956" s="2" t="s">
        <v>12403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636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636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12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14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16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13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5</v>
      </c>
      <c r="D12127" s="2" t="s">
        <v>636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16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12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13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18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16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12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10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10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11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10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15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17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5</v>
      </c>
      <c r="D12910" s="2" t="s">
        <v>636</v>
      </c>
      <c r="E12910" s="2"/>
      <c r="F12910" s="2"/>
      <c r="G12910" s="2"/>
      <c r="H12910" s="2"/>
    </row>
    <row r="12911" spans="2:8">
      <c r="B12911" s="2" t="s">
        <v>13358</v>
      </c>
      <c r="C12911" s="2">
        <v>13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13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17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15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13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14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15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15</v>
      </c>
      <c r="D13239" s="2" t="s">
        <v>636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15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12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18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15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15</v>
      </c>
      <c r="D13660" s="2" t="s">
        <v>636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16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636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636</v>
      </c>
      <c r="E13695" s="2"/>
      <c r="F13695" s="2"/>
      <c r="G13695" s="2"/>
      <c r="H13695" s="2"/>
    </row>
    <row r="13696" spans="2:8">
      <c r="B13696" s="2" t="s">
        <v>14143</v>
      </c>
      <c r="C13696" s="2">
        <v>21</v>
      </c>
      <c r="D13696" s="2" t="s">
        <v>636</v>
      </c>
      <c r="E13696" s="2"/>
      <c r="F13696" s="2"/>
      <c r="G13696" s="2"/>
      <c r="H13696" s="2"/>
    </row>
    <row r="13697" spans="2:8">
      <c r="B13697" s="2" t="s">
        <v>14144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15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15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11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10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15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16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18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12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14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13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15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10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10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13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11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17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12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15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14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14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11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15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16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18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11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18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13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16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17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16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16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14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16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17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19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13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10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10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12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17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19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16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13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12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12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17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15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15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15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15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16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15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17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11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13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13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13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10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12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12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11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13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13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13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12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13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11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16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19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13</v>
      </c>
      <c r="D14858" s="2" t="s">
        <v>636</v>
      </c>
      <c r="E14858" s="2"/>
      <c r="F14858" s="2"/>
      <c r="G14858" s="2"/>
      <c r="H14858" s="2"/>
    </row>
    <row r="14859" spans="2:8">
      <c r="B14859" s="2" t="s">
        <v>15306</v>
      </c>
      <c r="C14859" s="2">
        <v>11</v>
      </c>
      <c r="D14859" s="2" t="s">
        <v>636</v>
      </c>
      <c r="E14859" s="2"/>
      <c r="F14859" s="2"/>
      <c r="G14859" s="2"/>
      <c r="H14859" s="2"/>
    </row>
    <row r="14860" spans="2:8">
      <c r="B14860" s="2" t="s">
        <v>15307</v>
      </c>
      <c r="C14860" s="2">
        <v>12</v>
      </c>
      <c r="D14860" s="2" t="s">
        <v>636</v>
      </c>
      <c r="E14860" s="2"/>
      <c r="F14860" s="2"/>
      <c r="G14860" s="2"/>
      <c r="H14860" s="2"/>
    </row>
    <row r="14861" spans="2:8">
      <c r="B14861" s="2" t="s">
        <v>15308</v>
      </c>
      <c r="C14861" s="2">
        <v>14</v>
      </c>
      <c r="D14861" s="2" t="s">
        <v>636</v>
      </c>
      <c r="E14861" s="2"/>
      <c r="F14861" s="2"/>
      <c r="G14861" s="2"/>
      <c r="H14861" s="2"/>
    </row>
    <row r="14862" spans="2:8">
      <c r="B14862" s="2" t="s">
        <v>15309</v>
      </c>
      <c r="C14862" s="2">
        <v>17</v>
      </c>
      <c r="D14862" s="2" t="s">
        <v>636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44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44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15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10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18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18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13</v>
      </c>
      <c r="D15095" s="2" t="s">
        <v>636</v>
      </c>
      <c r="E15095" s="2"/>
      <c r="F15095" s="2"/>
      <c r="G15095" s="2"/>
      <c r="H15095" s="2"/>
    </row>
    <row r="15096" spans="2:8">
      <c r="B15096" s="2" t="s">
        <v>15543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18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16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11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10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10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10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11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16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16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12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17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17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17</v>
      </c>
      <c r="D15453" s="2" t="s">
        <v>636</v>
      </c>
      <c r="E15453" s="2"/>
      <c r="F15453" s="2"/>
      <c r="G15453" s="2"/>
      <c r="H15453" s="2"/>
    </row>
    <row r="15454" spans="2:8">
      <c r="B15454" s="2" t="s">
        <v>15901</v>
      </c>
      <c r="C15454" s="2">
        <v>17</v>
      </c>
      <c r="D15454" s="2" t="s">
        <v>636</v>
      </c>
      <c r="E15454" s="2"/>
      <c r="F15454" s="2"/>
      <c r="G15454" s="2"/>
      <c r="H15454" s="2"/>
    </row>
    <row r="15455" spans="2:8">
      <c r="B15455" s="2" t="s">
        <v>15902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18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14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16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11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17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18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15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14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13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16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10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19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17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15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17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13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13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14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10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17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11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18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17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17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10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41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14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15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16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16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15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13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16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16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12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11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11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12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12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13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18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17</v>
      </c>
      <c r="D16712" s="2" t="s">
        <v>636</v>
      </c>
      <c r="E16712" s="2"/>
      <c r="F16712" s="2"/>
      <c r="G16712" s="2"/>
      <c r="H16712" s="2"/>
    </row>
    <row r="16713" spans="2:8">
      <c r="B16713" s="2" t="s">
        <v>17160</v>
      </c>
      <c r="C16713" s="2">
        <v>16</v>
      </c>
      <c r="D16713" s="2" t="s">
        <v>636</v>
      </c>
      <c r="E16713" s="2"/>
      <c r="F16713" s="2"/>
      <c r="G16713" s="2"/>
      <c r="H16713" s="2"/>
    </row>
    <row r="16714" spans="2:8">
      <c r="B16714" s="2" t="s">
        <v>17161</v>
      </c>
      <c r="C16714" s="2">
        <v>16</v>
      </c>
      <c r="D16714" s="2" t="s">
        <v>636</v>
      </c>
      <c r="E16714" s="2"/>
      <c r="F16714" s="2"/>
      <c r="G16714" s="2"/>
      <c r="H16714" s="2"/>
    </row>
    <row r="16715" spans="2:8">
      <c r="B16715" s="2" t="s">
        <v>17162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20</v>
      </c>
      <c r="D16795" s="2" t="s">
        <v>636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15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13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13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17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12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12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10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11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17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17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7</v>
      </c>
      <c r="D16998" s="2" t="s">
        <v>636</v>
      </c>
      <c r="E16998" s="2"/>
      <c r="F16998" s="2"/>
      <c r="G16998" s="2"/>
      <c r="H16998" s="2"/>
    </row>
    <row r="16999" spans="2:8">
      <c r="B16999" s="2" t="s">
        <v>17446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12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13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13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12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13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12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19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15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19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19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13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17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636</v>
      </c>
      <c r="E17573" s="2"/>
      <c r="F17573" s="2"/>
      <c r="G17573" s="2"/>
      <c r="H17573" s="2"/>
    </row>
    <row r="17574" spans="2:8">
      <c r="B17574" s="2" t="s">
        <v>18021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22</v>
      </c>
      <c r="D17577" s="2" t="s">
        <v>636</v>
      </c>
      <c r="E17577" s="2"/>
      <c r="F17577" s="2"/>
      <c r="G17577" s="2"/>
      <c r="H17577" s="2"/>
    </row>
    <row r="17578" spans="2:8">
      <c r="B17578" s="2" t="s">
        <v>18025</v>
      </c>
      <c r="C17578" s="2">
        <v>25</v>
      </c>
      <c r="D17578" s="2" t="s">
        <v>636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636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12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20</v>
      </c>
      <c r="D17679" s="2" t="s">
        <v>636</v>
      </c>
      <c r="E17679" s="2"/>
      <c r="F17679" s="2"/>
      <c r="G17679" s="2"/>
      <c r="H17679" s="2"/>
    </row>
    <row r="17680" spans="2:8">
      <c r="B17680" s="2" t="s">
        <v>18127</v>
      </c>
      <c r="C17680" s="2">
        <v>20</v>
      </c>
      <c r="D17680" s="2" t="s">
        <v>636</v>
      </c>
      <c r="E17680" s="2"/>
      <c r="F17680" s="2"/>
      <c r="G17680" s="2"/>
      <c r="H17680" s="2"/>
    </row>
    <row r="17681" spans="2:8">
      <c r="B17681" s="2" t="s">
        <v>18128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14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14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20</v>
      </c>
      <c r="D17754" s="2" t="s">
        <v>636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636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636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5</v>
      </c>
      <c r="D17764" s="2" t="s">
        <v>636</v>
      </c>
      <c r="E17764" s="2"/>
      <c r="F17764" s="2"/>
      <c r="G17764" s="2"/>
      <c r="H17764" s="2"/>
    </row>
    <row r="17765" spans="2:8">
      <c r="B17765" s="2" t="s">
        <v>18212</v>
      </c>
      <c r="C17765" s="2">
        <v>6</v>
      </c>
      <c r="D17765" s="2" t="s">
        <v>636</v>
      </c>
      <c r="E17765" s="2"/>
      <c r="F17765" s="2"/>
      <c r="G17765" s="2"/>
      <c r="H17765" s="2"/>
    </row>
    <row r="17766" spans="2:8">
      <c r="B17766" s="2" t="s">
        <v>18213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13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636</v>
      </c>
      <c r="E17795" s="2"/>
      <c r="F17795" s="2"/>
      <c r="G17795" s="2"/>
      <c r="H17795" s="2"/>
    </row>
    <row r="17796" spans="2:8">
      <c r="B17796" s="2" t="s">
        <v>18243</v>
      </c>
      <c r="C17796" s="2">
        <v>22</v>
      </c>
      <c r="D17796" s="2" t="s">
        <v>636</v>
      </c>
      <c r="E17796" s="2"/>
      <c r="F17796" s="2"/>
      <c r="G17796" s="2"/>
      <c r="H17796" s="2"/>
    </row>
    <row r="17797" spans="2:8">
      <c r="B17797" s="2" t="s">
        <v>18244</v>
      </c>
      <c r="C17797" s="2">
        <v>10</v>
      </c>
      <c r="D17797" s="2" t="s">
        <v>636</v>
      </c>
      <c r="E17797" s="2"/>
      <c r="F17797" s="2"/>
      <c r="G17797" s="2"/>
      <c r="H17797" s="2"/>
    </row>
    <row r="17798" spans="2:8">
      <c r="B17798" s="2" t="s">
        <v>18245</v>
      </c>
      <c r="C17798" s="2">
        <v>10</v>
      </c>
      <c r="D17798" s="2" t="s">
        <v>636</v>
      </c>
      <c r="E17798" s="2"/>
      <c r="F17798" s="2"/>
      <c r="G17798" s="2"/>
      <c r="H17798" s="2"/>
    </row>
    <row r="17799" spans="2:8">
      <c r="B17799" s="2" t="s">
        <v>18246</v>
      </c>
      <c r="C17799" s="2">
        <v>10</v>
      </c>
      <c r="D17799" s="2" t="s">
        <v>636</v>
      </c>
      <c r="E17799" s="2"/>
      <c r="F17799" s="2"/>
      <c r="G17799" s="2"/>
      <c r="H17799" s="2"/>
    </row>
    <row r="17800" spans="2:8">
      <c r="B17800" s="2" t="s">
        <v>18247</v>
      </c>
      <c r="C17800" s="2">
        <v>11</v>
      </c>
      <c r="D17800" s="2" t="s">
        <v>636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15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11</v>
      </c>
      <c r="D18057" s="2" t="s">
        <v>636</v>
      </c>
      <c r="E18057" s="2"/>
      <c r="F18057" s="2"/>
      <c r="G18057" s="2"/>
      <c r="H18057" s="2"/>
    </row>
    <row r="18058" spans="2:8">
      <c r="B18058" s="2" t="s">
        <v>18505</v>
      </c>
      <c r="C18058" s="2">
        <v>14</v>
      </c>
      <c r="D18058" s="2" t="s">
        <v>636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636</v>
      </c>
      <c r="E18059" s="2"/>
      <c r="F18059" s="2"/>
      <c r="G18059" s="2"/>
      <c r="H18059" s="2"/>
    </row>
    <row r="18060" spans="2:8">
      <c r="B18060" s="2" t="s">
        <v>18507</v>
      </c>
      <c r="C18060" s="2">
        <v>18</v>
      </c>
      <c r="D18060" s="2" t="s">
        <v>636</v>
      </c>
      <c r="E18060" s="2"/>
      <c r="F18060" s="2"/>
      <c r="G18060" s="2"/>
      <c r="H18060" s="2"/>
    </row>
    <row r="18061" spans="2:8">
      <c r="B18061" s="2" t="s">
        <v>18508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16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19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40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636</v>
      </c>
      <c r="E18376" s="2"/>
      <c r="F18376" s="2"/>
      <c r="G18376" s="2"/>
      <c r="H18376" s="2"/>
    </row>
    <row r="18377" spans="2:8">
      <c r="B18377" s="2" t="s">
        <v>18824</v>
      </c>
      <c r="C18377" s="2">
        <v>14</v>
      </c>
      <c r="D18377" s="2" t="s">
        <v>636</v>
      </c>
      <c r="E18377" s="2"/>
      <c r="F18377" s="2"/>
      <c r="G18377" s="2"/>
      <c r="H18377" s="2"/>
    </row>
    <row r="18378" spans="2:8">
      <c r="B18378" s="2" t="s">
        <v>18825</v>
      </c>
      <c r="C18378" s="2">
        <v>16</v>
      </c>
      <c r="D18378" s="2" t="s">
        <v>636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14</v>
      </c>
      <c r="D18401" s="2" t="s">
        <v>636</v>
      </c>
      <c r="E18401" s="2"/>
      <c r="F18401" s="2"/>
      <c r="G18401" s="2"/>
      <c r="H18401" s="2"/>
    </row>
    <row r="18402" spans="2:8">
      <c r="B18402" s="2" t="s">
        <v>18849</v>
      </c>
      <c r="C18402" s="2">
        <v>14</v>
      </c>
      <c r="D18402" s="2" t="s">
        <v>636</v>
      </c>
      <c r="E18402" s="2"/>
      <c r="F18402" s="2"/>
      <c r="G18402" s="2"/>
      <c r="H18402" s="2"/>
    </row>
    <row r="18403" spans="2:8">
      <c r="B18403" s="2" t="s">
        <v>18850</v>
      </c>
      <c r="C18403" s="2">
        <v>13</v>
      </c>
      <c r="D18403" s="2" t="s">
        <v>636</v>
      </c>
      <c r="E18403" s="2"/>
      <c r="F18403" s="2"/>
      <c r="G18403" s="2"/>
      <c r="H18403" s="2"/>
    </row>
    <row r="18404" spans="2:8">
      <c r="B18404" s="2" t="s">
        <v>18851</v>
      </c>
      <c r="C18404" s="2">
        <v>12</v>
      </c>
      <c r="D18404" s="2" t="s">
        <v>636</v>
      </c>
      <c r="E18404" s="2"/>
      <c r="F18404" s="2"/>
      <c r="G18404" s="2"/>
      <c r="H18404" s="2"/>
    </row>
    <row r="18405" spans="2:8">
      <c r="B18405" s="2" t="s">
        <v>18852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27</v>
      </c>
      <c r="D18430" s="2" t="s">
        <v>636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13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16</v>
      </c>
      <c r="D18588" s="2" t="s">
        <v>636</v>
      </c>
      <c r="E18588" s="2"/>
      <c r="F18588" s="2"/>
      <c r="G18588" s="2"/>
      <c r="H18588" s="2"/>
    </row>
    <row r="18589" spans="2:8">
      <c r="B18589" s="2" t="s">
        <v>19036</v>
      </c>
      <c r="C18589" s="2">
        <v>18</v>
      </c>
      <c r="D18589" s="2" t="s">
        <v>636</v>
      </c>
      <c r="E18589" s="2"/>
      <c r="F18589" s="2"/>
      <c r="G18589" s="2"/>
      <c r="H18589" s="2"/>
    </row>
    <row r="18590" spans="2:8">
      <c r="B18590" s="2" t="s">
        <v>19037</v>
      </c>
      <c r="C18590" s="2">
        <v>18</v>
      </c>
      <c r="D18590" s="2" t="s">
        <v>636</v>
      </c>
      <c r="E18590" s="2"/>
      <c r="F18590" s="2"/>
      <c r="G18590" s="2"/>
      <c r="H18590" s="2"/>
    </row>
    <row r="18591" spans="2:8">
      <c r="B18591" s="2" t="s">
        <v>19038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636</v>
      </c>
      <c r="E18596" s="2"/>
      <c r="F18596" s="2"/>
      <c r="G18596" s="2"/>
      <c r="H18596" s="2"/>
    </row>
    <row r="18597" spans="2:8">
      <c r="B18597" s="2" t="s">
        <v>19044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43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43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18</v>
      </c>
      <c r="D18666" s="2" t="s">
        <v>636</v>
      </c>
      <c r="E18666" s="2"/>
      <c r="F18666" s="2"/>
      <c r="G18666" s="2"/>
      <c r="H18666" s="2"/>
    </row>
    <row r="18667" spans="2:8">
      <c r="B18667" s="2" t="s">
        <v>19114</v>
      </c>
      <c r="C18667" s="2">
        <v>18</v>
      </c>
      <c r="D18667" s="2" t="s">
        <v>636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636</v>
      </c>
      <c r="E18668" s="2"/>
      <c r="F18668" s="2"/>
      <c r="G18668" s="2"/>
      <c r="H18668" s="2"/>
    </row>
    <row r="18669" spans="2:8">
      <c r="B18669" s="2" t="s">
        <v>19116</v>
      </c>
      <c r="C18669" s="2">
        <v>18</v>
      </c>
      <c r="D18669" s="2" t="s">
        <v>636</v>
      </c>
      <c r="E18669" s="2"/>
      <c r="F18669" s="2"/>
      <c r="G18669" s="2"/>
      <c r="H18669" s="2"/>
    </row>
    <row r="18670" spans="2:8">
      <c r="B18670" s="2" t="s">
        <v>19117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14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14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10</v>
      </c>
      <c r="D18839" s="2" t="s">
        <v>636</v>
      </c>
      <c r="E18839" s="2"/>
      <c r="F18839" s="2"/>
      <c r="G18839" s="2"/>
      <c r="H18839" s="2"/>
    </row>
    <row r="18840" spans="2:8">
      <c r="B18840" s="2" t="s">
        <v>19287</v>
      </c>
      <c r="C18840" s="2">
        <v>10</v>
      </c>
      <c r="D18840" s="2" t="s">
        <v>636</v>
      </c>
      <c r="E18840" s="2"/>
      <c r="F18840" s="2"/>
      <c r="G18840" s="2"/>
      <c r="H18840" s="2"/>
    </row>
    <row r="18841" spans="2:8">
      <c r="B18841" s="2" t="s">
        <v>19288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15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15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19</v>
      </c>
      <c r="D19011" s="2" t="s">
        <v>636</v>
      </c>
      <c r="E19011" s="2"/>
      <c r="F19011" s="2"/>
      <c r="G19011" s="2"/>
      <c r="H19011" s="2"/>
    </row>
    <row r="19012" spans="2:8">
      <c r="B19012" s="2" t="s">
        <v>19459</v>
      </c>
      <c r="C19012" s="2">
        <v>20</v>
      </c>
      <c r="D19012" s="2" t="s">
        <v>636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12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11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12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12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12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10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11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14</v>
      </c>
      <c r="D19258" s="2" t="s">
        <v>636</v>
      </c>
      <c r="E19258" s="2"/>
      <c r="F19258" s="2"/>
      <c r="G19258" s="2"/>
      <c r="H19258" s="2"/>
    </row>
    <row r="19259" spans="2:8">
      <c r="B19259" s="2" t="s">
        <v>19706</v>
      </c>
      <c r="C19259" s="2">
        <v>13</v>
      </c>
      <c r="D19259" s="2" t="s">
        <v>636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12</v>
      </c>
      <c r="D19374" s="2" t="s">
        <v>636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636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636</v>
      </c>
      <c r="E19382" s="2"/>
      <c r="F19382" s="2"/>
      <c r="G19382" s="2"/>
      <c r="H19382" s="2"/>
    </row>
    <row r="19383" spans="2:8">
      <c r="B19383" s="2" t="s">
        <v>19830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14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14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14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5</v>
      </c>
      <c r="D19445" s="2" t="s">
        <v>636</v>
      </c>
      <c r="E19445" s="2"/>
      <c r="F19445" s="2"/>
      <c r="G19445" s="2"/>
      <c r="H19445" s="2"/>
    </row>
    <row r="19446" spans="2:8">
      <c r="B19446" s="2" t="s">
        <v>19893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17</v>
      </c>
      <c r="D19528" s="2" t="s">
        <v>636</v>
      </c>
      <c r="E19528" s="2"/>
      <c r="F19528" s="2"/>
      <c r="G19528" s="2"/>
      <c r="H19528" s="2"/>
    </row>
    <row r="19529" spans="2:8">
      <c r="B19529" s="2" t="s">
        <v>19976</v>
      </c>
      <c r="C19529" s="2">
        <v>17</v>
      </c>
      <c r="D19529" s="2" t="s">
        <v>636</v>
      </c>
      <c r="E19529" s="2"/>
      <c r="F19529" s="2"/>
      <c r="G19529" s="2"/>
      <c r="H19529" s="2"/>
    </row>
    <row r="19530" spans="2:8">
      <c r="B19530" s="2" t="s">
        <v>19977</v>
      </c>
      <c r="C19530" s="2">
        <v>14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12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10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10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13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17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10</v>
      </c>
      <c r="D19833" s="2" t="s">
        <v>636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9</v>
      </c>
      <c r="D19872" s="2" t="s">
        <v>636</v>
      </c>
      <c r="E19872" s="2"/>
      <c r="F19872" s="2"/>
      <c r="G19872" s="2"/>
      <c r="H19872" s="2"/>
    </row>
    <row r="19873" spans="2:8">
      <c r="B19873" s="2" t="s">
        <v>20320</v>
      </c>
      <c r="C19873" s="2">
        <v>9</v>
      </c>
      <c r="D19873" s="2" t="s">
        <v>636</v>
      </c>
      <c r="E19873" s="2"/>
      <c r="F19873" s="2"/>
      <c r="G19873" s="2"/>
      <c r="H19873" s="2"/>
    </row>
    <row r="19874" spans="2:8">
      <c r="B19874" s="2" t="s">
        <v>20321</v>
      </c>
      <c r="C19874" s="2">
        <v>9</v>
      </c>
      <c r="D19874" s="2" t="s">
        <v>636</v>
      </c>
      <c r="E19874" s="2"/>
      <c r="F19874" s="2"/>
      <c r="G19874" s="2"/>
      <c r="H19874" s="2"/>
    </row>
    <row r="19875" spans="2:8">
      <c r="B19875" s="2" t="s">
        <v>20322</v>
      </c>
      <c r="C19875" s="2">
        <v>12</v>
      </c>
      <c r="D19875" s="2" t="s">
        <v>636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5</v>
      </c>
      <c r="D19908" s="2" t="s">
        <v>636</v>
      </c>
      <c r="E19908" s="2"/>
      <c r="F19908" s="2"/>
      <c r="G19908" s="2"/>
      <c r="H19908" s="2"/>
    </row>
    <row r="19909" spans="2:8">
      <c r="B19909" s="2" t="s">
        <v>20356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12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19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16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14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18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636</v>
      </c>
      <c r="E20135" s="2"/>
      <c r="F20135" s="2"/>
      <c r="G20135" s="2"/>
      <c r="H20135" s="2"/>
    </row>
    <row r="20136" spans="2:8">
      <c r="B20136" s="2" t="s">
        <v>20583</v>
      </c>
      <c r="C20136" s="2">
        <v>21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16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10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636</v>
      </c>
      <c r="E20284" s="2"/>
      <c r="F20284" s="2"/>
      <c r="G20284" s="2"/>
      <c r="H20284" s="2"/>
    </row>
    <row r="20285" spans="2:8">
      <c r="B20285" s="2" t="s">
        <v>20732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18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6</v>
      </c>
      <c r="D20328" s="2" t="s">
        <v>636</v>
      </c>
      <c r="E20328" s="2"/>
      <c r="F20328" s="2"/>
      <c r="G20328" s="2"/>
      <c r="H20328" s="2"/>
    </row>
    <row r="20329" spans="2:8">
      <c r="B20329" s="2" t="s">
        <v>20776</v>
      </c>
      <c r="C20329" s="2">
        <v>6</v>
      </c>
      <c r="D20329" s="2" t="s">
        <v>636</v>
      </c>
      <c r="E20329" s="2"/>
      <c r="F20329" s="2"/>
      <c r="G20329" s="2"/>
      <c r="H20329" s="2"/>
    </row>
    <row r="20330" spans="2:8">
      <c r="B20330" s="2" t="s">
        <v>20777</v>
      </c>
      <c r="C20330" s="2">
        <v>6</v>
      </c>
      <c r="D20330" s="2" t="s">
        <v>636</v>
      </c>
      <c r="E20330" s="2"/>
      <c r="F20330" s="2"/>
      <c r="G20330" s="2"/>
      <c r="H20330" s="2"/>
    </row>
    <row r="20331" spans="2:8">
      <c r="B20331" s="2" t="s">
        <v>20778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41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45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12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18</v>
      </c>
      <c r="D20380" s="2" t="s">
        <v>636</v>
      </c>
      <c r="E20380" s="2"/>
      <c r="F20380" s="2"/>
      <c r="G20380" s="2"/>
      <c r="H20380" s="2"/>
    </row>
    <row r="20381" spans="2:8">
      <c r="B20381" s="2" t="s">
        <v>20828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5</v>
      </c>
      <c r="D20466" s="2" t="s">
        <v>636</v>
      </c>
      <c r="E20466" s="2"/>
      <c r="F20466" s="2"/>
      <c r="G20466" s="2"/>
      <c r="H20466" s="2"/>
    </row>
    <row r="20467" spans="2:8">
      <c r="B20467" s="2" t="s">
        <v>20914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15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16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10</v>
      </c>
      <c r="D20605" s="2" t="s">
        <v>636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11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10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16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14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17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6</v>
      </c>
      <c r="D20739" s="2" t="s">
        <v>636</v>
      </c>
      <c r="E20739" s="2"/>
      <c r="F20739" s="2"/>
      <c r="G20739" s="2"/>
      <c r="H20739" s="2"/>
    </row>
    <row r="20740" spans="2:8">
      <c r="B20740" s="2" t="s">
        <v>21187</v>
      </c>
      <c r="C20740" s="2">
        <v>18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17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5</v>
      </c>
      <c r="D20763" s="2" t="s">
        <v>636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20</v>
      </c>
      <c r="D20860" s="2" t="s">
        <v>636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636</v>
      </c>
      <c r="E20861" s="2"/>
      <c r="F20861" s="2"/>
      <c r="G20861" s="2"/>
      <c r="H20861" s="2"/>
    </row>
    <row r="20862" spans="2:8">
      <c r="B20862" s="2" t="s">
        <v>21309</v>
      </c>
      <c r="C20862" s="2">
        <v>21</v>
      </c>
      <c r="D20862" s="2" t="s">
        <v>636</v>
      </c>
      <c r="E20862" s="2"/>
      <c r="F20862" s="2"/>
      <c r="G20862" s="2"/>
      <c r="H20862" s="2"/>
    </row>
    <row r="20863" spans="2:8">
      <c r="B20863" s="2" t="s">
        <v>21310</v>
      </c>
      <c r="C20863" s="2">
        <v>15</v>
      </c>
      <c r="D20863" s="2" t="s">
        <v>636</v>
      </c>
      <c r="E20863" s="2"/>
      <c r="F20863" s="2"/>
      <c r="G20863" s="2"/>
      <c r="H20863" s="2"/>
    </row>
    <row r="20864" spans="2:8">
      <c r="B20864" s="2" t="s">
        <v>21311</v>
      </c>
      <c r="C20864" s="2">
        <v>15</v>
      </c>
      <c r="D20864" s="2" t="s">
        <v>636</v>
      </c>
      <c r="E20864" s="2"/>
      <c r="F20864" s="2"/>
      <c r="G20864" s="2"/>
      <c r="H20864" s="2"/>
    </row>
    <row r="20865" spans="2:8">
      <c r="B20865" s="2" t="s">
        <v>21312</v>
      </c>
      <c r="C20865" s="2">
        <v>14</v>
      </c>
      <c r="D20865" s="2" t="s">
        <v>636</v>
      </c>
      <c r="E20865" s="2"/>
      <c r="F20865" s="2"/>
      <c r="G20865" s="2"/>
      <c r="H20865" s="2"/>
    </row>
    <row r="20866" spans="2:8">
      <c r="B20866" s="2" t="s">
        <v>21313</v>
      </c>
      <c r="C20866" s="2">
        <v>14</v>
      </c>
      <c r="D20866" s="2" t="s">
        <v>636</v>
      </c>
      <c r="E20866" s="2"/>
      <c r="F20866" s="2"/>
      <c r="G20866" s="2"/>
      <c r="H20866" s="2"/>
    </row>
    <row r="20867" spans="2:8">
      <c r="B20867" s="2" t="s">
        <v>21314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17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636</v>
      </c>
      <c r="E20990" s="2"/>
      <c r="F20990" s="2"/>
      <c r="G20990" s="2"/>
      <c r="H20990" s="2"/>
    </row>
    <row r="20991" spans="2:8">
      <c r="B20991" s="2" t="s">
        <v>21438</v>
      </c>
      <c r="C20991" s="2">
        <v>14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15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25</v>
      </c>
      <c r="D21025" s="2" t="s">
        <v>636</v>
      </c>
      <c r="E21025" s="2"/>
      <c r="F21025" s="2"/>
      <c r="G21025" s="2"/>
      <c r="H21025" s="2"/>
    </row>
    <row r="21026" spans="2:8">
      <c r="B21026" s="2" t="s">
        <v>21473</v>
      </c>
      <c r="C21026" s="2">
        <v>20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636</v>
      </c>
      <c r="E21100" s="2"/>
      <c r="F21100" s="2"/>
      <c r="G21100" s="2"/>
      <c r="H21100" s="2"/>
    </row>
    <row r="21101" spans="2:8">
      <c r="B21101" s="2" t="s">
        <v>21548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19</v>
      </c>
      <c r="D21114" s="2" t="s">
        <v>636</v>
      </c>
      <c r="E21114" s="2"/>
      <c r="F21114" s="2"/>
      <c r="G21114" s="2"/>
      <c r="H21114" s="2"/>
    </row>
    <row r="21115" spans="2:8">
      <c r="B21115" s="2" t="s">
        <v>21562</v>
      </c>
      <c r="C21115" s="2">
        <v>18</v>
      </c>
      <c r="D21115" s="2" t="s">
        <v>636</v>
      </c>
      <c r="E21115" s="2"/>
      <c r="F21115" s="2"/>
      <c r="G21115" s="2"/>
      <c r="H21115" s="2"/>
    </row>
    <row r="21116" spans="2:8">
      <c r="B21116" s="2" t="s">
        <v>21563</v>
      </c>
      <c r="C21116" s="2">
        <v>18</v>
      </c>
      <c r="D21116" s="2" t="s">
        <v>636</v>
      </c>
      <c r="E21116" s="2"/>
      <c r="F21116" s="2"/>
      <c r="G21116" s="2"/>
      <c r="H21116" s="2"/>
    </row>
    <row r="21117" spans="2:8">
      <c r="B21117" s="2" t="s">
        <v>21564</v>
      </c>
      <c r="C21117" s="2">
        <v>19</v>
      </c>
      <c r="D21117" s="2" t="s">
        <v>636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18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14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16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14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636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11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12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12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12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16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19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636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18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16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16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12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13</v>
      </c>
      <c r="D21655" s="2" t="s">
        <v>636</v>
      </c>
      <c r="E21655" s="2"/>
      <c r="F21655" s="2"/>
      <c r="G21655" s="2"/>
      <c r="H21655" s="2"/>
    </row>
    <row r="21656" spans="2:8">
      <c r="B21656" s="2" t="s">
        <v>22103</v>
      </c>
      <c r="C21656" s="2">
        <v>14</v>
      </c>
      <c r="D21656" s="2" t="s">
        <v>636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18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17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16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14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13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13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11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12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10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16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15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18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15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16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16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17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17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12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15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15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16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14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11</v>
      </c>
      <c r="D22558" s="2" t="s">
        <v>636</v>
      </c>
      <c r="E22558" s="2"/>
      <c r="F22558" s="2"/>
      <c r="G22558" s="2"/>
      <c r="H22558" s="2"/>
    </row>
    <row r="22559" spans="2:8">
      <c r="B22559" s="2" t="s">
        <v>23006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11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18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17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13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15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16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16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19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16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17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18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19</v>
      </c>
      <c r="D22998" s="2" t="s">
        <v>636</v>
      </c>
      <c r="E22998" s="2"/>
      <c r="F22998" s="2"/>
      <c r="G22998" s="2"/>
      <c r="H22998" s="2"/>
    </row>
    <row r="22999" spans="2:8">
      <c r="B22999" s="2" t="s">
        <v>23446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12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12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13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12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14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12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11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14</v>
      </c>
      <c r="D23300" s="2" t="s">
        <v>636</v>
      </c>
      <c r="E23300" s="2"/>
      <c r="F23300" s="2"/>
      <c r="G23300" s="2"/>
      <c r="H23300" s="2"/>
    </row>
    <row r="23301" spans="2:8">
      <c r="B23301" s="2" t="s">
        <v>23748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17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11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12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16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18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11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14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17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17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43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43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29</v>
      </c>
      <c r="D23733" s="2" t="s">
        <v>636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13</v>
      </c>
      <c r="D23759" s="2" t="s">
        <v>636</v>
      </c>
      <c r="E23759" s="2"/>
      <c r="F23759" s="2"/>
      <c r="G23759" s="2"/>
      <c r="H23759" s="2"/>
    </row>
    <row r="23760" spans="2:8">
      <c r="B23760" s="2" t="s">
        <v>24207</v>
      </c>
      <c r="C23760" s="2">
        <v>13</v>
      </c>
      <c r="D23760" s="2" t="s">
        <v>636</v>
      </c>
      <c r="E23760" s="2"/>
      <c r="F23760" s="2"/>
      <c r="G23760" s="2"/>
      <c r="H23760" s="2"/>
    </row>
    <row r="23761" spans="2:8">
      <c r="B23761" s="2" t="s">
        <v>24208</v>
      </c>
      <c r="C23761" s="2">
        <v>13</v>
      </c>
      <c r="D23761" s="2" t="s">
        <v>636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15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13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19</v>
      </c>
      <c r="D23804" s="2" t="s">
        <v>636</v>
      </c>
      <c r="E23804" s="2"/>
      <c r="F23804" s="2"/>
      <c r="G23804" s="2"/>
      <c r="H23804" s="2"/>
    </row>
    <row r="23805" spans="2:8">
      <c r="B23805" s="2" t="s">
        <v>24252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22</v>
      </c>
      <c r="D23827" s="2" t="s">
        <v>636</v>
      </c>
      <c r="E23827" s="2"/>
      <c r="F23827" s="2"/>
      <c r="G23827" s="2"/>
      <c r="H23827" s="2"/>
    </row>
    <row r="23828" spans="2:8">
      <c r="B23828" s="2" t="s">
        <v>24275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17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11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14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44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15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18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17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15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14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14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13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12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16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15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23</v>
      </c>
      <c r="D24153" s="2" t="s">
        <v>636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636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19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19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16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18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13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18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12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16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14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13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17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16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19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17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15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19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12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10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13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13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13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12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17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11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10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15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15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14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15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18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23</v>
      </c>
      <c r="D25066" s="2" t="s">
        <v>636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636</v>
      </c>
      <c r="E25067" s="2"/>
      <c r="F25067" s="2"/>
      <c r="G25067" s="2"/>
      <c r="H25067" s="2"/>
    </row>
    <row r="25068" spans="2:8">
      <c r="B25068" s="2" t="s">
        <v>25515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43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14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14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17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12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10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17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19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18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13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14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15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13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15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11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11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5</v>
      </c>
      <c r="D25557" s="2" t="s">
        <v>636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16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16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15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17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18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19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14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15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18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16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13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12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12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11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11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12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17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15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15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15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15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13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13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18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16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15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9</v>
      </c>
      <c r="D26335" s="2" t="s">
        <v>636</v>
      </c>
      <c r="E26335" s="2"/>
      <c r="F26335" s="2"/>
      <c r="G26335" s="2"/>
      <c r="H26335" s="2"/>
    </row>
    <row r="26336" spans="2:8">
      <c r="B26336" s="2" t="s">
        <v>26783</v>
      </c>
      <c r="C26336" s="2">
        <v>11</v>
      </c>
      <c r="D26336" s="2" t="s">
        <v>636</v>
      </c>
      <c r="E26336" s="2"/>
      <c r="F26336" s="2"/>
      <c r="G26336" s="2"/>
      <c r="H26336" s="2"/>
    </row>
    <row r="26337" spans="2:8">
      <c r="B26337" s="2" t="s">
        <v>26784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17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16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16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16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10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18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10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13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15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13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13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14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17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17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17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18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17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13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16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14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41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11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19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16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16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14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17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13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11</v>
      </c>
      <c r="D27537" s="2" t="s">
        <v>636</v>
      </c>
      <c r="E27537" s="2"/>
      <c r="F27537" s="2"/>
      <c r="G27537" s="2"/>
      <c r="H27537" s="2"/>
    </row>
    <row r="27538" spans="2:8">
      <c r="B27538" s="2" t="s">
        <v>27985</v>
      </c>
      <c r="C27538" s="2">
        <v>13</v>
      </c>
      <c r="D27538" s="2" t="s">
        <v>636</v>
      </c>
      <c r="E27538" s="2"/>
      <c r="F27538" s="2"/>
      <c r="G27538" s="2"/>
      <c r="H27538" s="2"/>
    </row>
    <row r="27539" spans="2:8">
      <c r="B27539" s="2" t="s">
        <v>27986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16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15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14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11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14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15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40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19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13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17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16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636</v>
      </c>
      <c r="E27989" s="2"/>
      <c r="F27989" s="2"/>
      <c r="G27989" s="2"/>
      <c r="H27989" s="2"/>
    </row>
    <row r="27990" spans="2:8">
      <c r="B27990" s="2" t="s">
        <v>28437</v>
      </c>
      <c r="C27990" s="2">
        <v>18</v>
      </c>
      <c r="D27990" s="2" t="s">
        <v>636</v>
      </c>
      <c r="E27990" s="2"/>
      <c r="F27990" s="2"/>
      <c r="G27990" s="2"/>
      <c r="H27990" s="2"/>
    </row>
    <row r="27991" spans="2:8">
      <c r="B27991" s="2" t="s">
        <v>28438</v>
      </c>
      <c r="C27991" s="2">
        <v>16</v>
      </c>
      <c r="D27991" s="2" t="s">
        <v>636</v>
      </c>
      <c r="E27991" s="2"/>
      <c r="F27991" s="2"/>
      <c r="G27991" s="2"/>
      <c r="H27991" s="2"/>
    </row>
    <row r="27992" spans="2:8">
      <c r="B27992" s="2" t="s">
        <v>28439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13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17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10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41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17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636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636</v>
      </c>
      <c r="E28283" s="2"/>
      <c r="F28283" s="2"/>
      <c r="G28283" s="2"/>
      <c r="H28283" s="2"/>
    </row>
    <row r="28284" spans="2:8">
      <c r="B28284" s="2" t="s">
        <v>28731</v>
      </c>
      <c r="C28284" s="2">
        <v>20</v>
      </c>
      <c r="D28284" s="2" t="s">
        <v>636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11</v>
      </c>
      <c r="D28325" s="2" t="s">
        <v>636</v>
      </c>
      <c r="E28325" s="2"/>
      <c r="F28325" s="2"/>
      <c r="G28325" s="2"/>
      <c r="H28325" s="2"/>
    </row>
    <row r="28326" spans="2:8">
      <c r="B28326" s="2" t="s">
        <v>28773</v>
      </c>
      <c r="C28326" s="2">
        <v>10</v>
      </c>
      <c r="D28326" s="2" t="s">
        <v>636</v>
      </c>
      <c r="E28326" s="2"/>
      <c r="F28326" s="2"/>
      <c r="G28326" s="2"/>
      <c r="H28326" s="2"/>
    </row>
    <row r="28327" spans="2:8">
      <c r="B28327" s="2" t="s">
        <v>28774</v>
      </c>
      <c r="C28327" s="2">
        <v>10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14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15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19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17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16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13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15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17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19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21</v>
      </c>
      <c r="D28668" s="2" t="s">
        <v>636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636</v>
      </c>
      <c r="E28669" s="2"/>
      <c r="F28669" s="2"/>
      <c r="G28669" s="2"/>
      <c r="H28669" s="2"/>
    </row>
    <row r="28670" spans="2:8">
      <c r="B28670" s="2" t="s">
        <v>29117</v>
      </c>
      <c r="C28670" s="2">
        <v>22</v>
      </c>
      <c r="D28670" s="2" t="s">
        <v>636</v>
      </c>
      <c r="E28670" s="2"/>
      <c r="F28670" s="2"/>
      <c r="G28670" s="2"/>
      <c r="H28670" s="2"/>
    </row>
    <row r="28671" spans="2:8">
      <c r="B28671" s="2" t="s">
        <v>29118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18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18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18</v>
      </c>
      <c r="D29116" s="2" t="s">
        <v>636</v>
      </c>
      <c r="E29116" s="2"/>
      <c r="F29116" s="2"/>
      <c r="G29116" s="2"/>
      <c r="H29116" s="2"/>
    </row>
    <row r="29117" spans="2:8">
      <c r="B29117" s="2" t="s">
        <v>29564</v>
      </c>
      <c r="C29117" s="2">
        <v>42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48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48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17</v>
      </c>
      <c r="D29120" s="2" t="s">
        <v>636</v>
      </c>
      <c r="E29120" s="2"/>
      <c r="F29120" s="2"/>
      <c r="G29120" s="2"/>
      <c r="H29120" s="2"/>
    </row>
    <row r="29121" spans="2:8">
      <c r="B29121" s="2" t="s">
        <v>29568</v>
      </c>
      <c r="C29121" s="2">
        <v>18</v>
      </c>
      <c r="D29121" s="2" t="s">
        <v>636</v>
      </c>
      <c r="E29121" s="2"/>
      <c r="F29121" s="2"/>
      <c r="G29121" s="2"/>
      <c r="H29121" s="2"/>
    </row>
    <row r="29122" spans="2:8">
      <c r="B29122" s="2" t="s">
        <v>29569</v>
      </c>
      <c r="C29122" s="2">
        <v>18</v>
      </c>
      <c r="D29122" s="2" t="s">
        <v>636</v>
      </c>
      <c r="E29122" s="2"/>
      <c r="F29122" s="2"/>
      <c r="G29122" s="2"/>
      <c r="H29122" s="2"/>
    </row>
    <row r="29123" spans="2:8">
      <c r="B29123" s="2" t="s">
        <v>29570</v>
      </c>
      <c r="C29123" s="2">
        <v>18</v>
      </c>
      <c r="D29123" s="2" t="s">
        <v>636</v>
      </c>
      <c r="E29123" s="2"/>
      <c r="F29123" s="2"/>
      <c r="G29123" s="2"/>
      <c r="H29123" s="2"/>
    </row>
    <row r="29124" spans="2:8">
      <c r="B29124" s="2" t="s">
        <v>29571</v>
      </c>
      <c r="C29124" s="2">
        <v>18</v>
      </c>
      <c r="D29124" s="2" t="s">
        <v>636</v>
      </c>
      <c r="E29124" s="2"/>
      <c r="F29124" s="2"/>
      <c r="G29124" s="2"/>
      <c r="H29124" s="2"/>
    </row>
    <row r="29125" spans="2:8">
      <c r="B29125" s="2" t="s">
        <v>29572</v>
      </c>
      <c r="C29125" s="2">
        <v>18</v>
      </c>
      <c r="D29125" s="2" t="s">
        <v>636</v>
      </c>
      <c r="E29125" s="2"/>
      <c r="F29125" s="2"/>
      <c r="G29125" s="2"/>
      <c r="H29125" s="2"/>
    </row>
    <row r="29126" spans="2:8">
      <c r="B29126" s="2" t="s">
        <v>29573</v>
      </c>
      <c r="C29126" s="2">
        <v>18</v>
      </c>
      <c r="D29126" s="2" t="s">
        <v>636</v>
      </c>
      <c r="E29126" s="2"/>
      <c r="F29126" s="2"/>
      <c r="G29126" s="2"/>
      <c r="H29126" s="2"/>
    </row>
    <row r="29127" spans="2:8">
      <c r="B29127" s="2" t="s">
        <v>29574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47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45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12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12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12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11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14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19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12</v>
      </c>
      <c r="D29402" s="2" t="s">
        <v>636</v>
      </c>
      <c r="E29402" s="2"/>
      <c r="F29402" s="2"/>
      <c r="G29402" s="2"/>
      <c r="H29402" s="2"/>
    </row>
    <row r="29403" spans="2:8">
      <c r="B29403" s="2" t="s">
        <v>29850</v>
      </c>
      <c r="C29403" s="2">
        <v>13</v>
      </c>
      <c r="D29403" s="2" t="s">
        <v>636</v>
      </c>
      <c r="E29403" s="2"/>
      <c r="F29403" s="2"/>
      <c r="G29403" s="2"/>
      <c r="H29403" s="2"/>
    </row>
    <row r="29404" spans="2:8">
      <c r="B29404" s="2" t="s">
        <v>29851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19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12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14</v>
      </c>
      <c r="D29554" s="2" t="s">
        <v>636</v>
      </c>
      <c r="E29554" s="2"/>
      <c r="F29554" s="2"/>
      <c r="G29554" s="2"/>
      <c r="H29554" s="2"/>
    </row>
    <row r="29555" spans="2:8">
      <c r="B29555" s="2" t="s">
        <v>30002</v>
      </c>
      <c r="C29555" s="2">
        <v>17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18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636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636</v>
      </c>
      <c r="E29573" s="2"/>
      <c r="F29573" s="2"/>
      <c r="G29573" s="2"/>
      <c r="H29573" s="2"/>
    </row>
    <row r="29574" spans="2:8">
      <c r="B29574" s="2" t="s">
        <v>30021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15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16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24</v>
      </c>
      <c r="D29654" s="2" t="s">
        <v>636</v>
      </c>
      <c r="E29654" s="2"/>
      <c r="F29654" s="2"/>
      <c r="G29654" s="2"/>
      <c r="H29654" s="2"/>
    </row>
    <row r="29655" spans="2:8">
      <c r="B29655" s="2" t="s">
        <v>30102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21</v>
      </c>
      <c r="D29746" s="2" t="s">
        <v>636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636</v>
      </c>
      <c r="E29747" s="2"/>
      <c r="F29747" s="2"/>
      <c r="G29747" s="2"/>
      <c r="H29747" s="2"/>
    </row>
    <row r="29748" spans="2:8">
      <c r="B29748" s="2" t="s">
        <v>30195</v>
      </c>
      <c r="C29748" s="2">
        <v>22</v>
      </c>
      <c r="D29748" s="2" t="s">
        <v>636</v>
      </c>
      <c r="E29748" s="2"/>
      <c r="F29748" s="2"/>
      <c r="G29748" s="2"/>
      <c r="H29748" s="2"/>
    </row>
    <row r="29749" spans="2:8">
      <c r="B29749" s="2" t="s">
        <v>30196</v>
      </c>
      <c r="C29749" s="2">
        <v>22</v>
      </c>
      <c r="D29749" s="2" t="s">
        <v>636</v>
      </c>
      <c r="E29749" s="2"/>
      <c r="F29749" s="2"/>
      <c r="G29749" s="2"/>
      <c r="H29749" s="2"/>
    </row>
    <row r="29750" spans="2:8">
      <c r="B29750" s="2" t="s">
        <v>30197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636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19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17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22</v>
      </c>
      <c r="D29850" s="2" t="s">
        <v>636</v>
      </c>
      <c r="E29850" s="2"/>
      <c r="F29850" s="2"/>
      <c r="G29850" s="2"/>
      <c r="H29850" s="2"/>
    </row>
    <row r="29851" spans="2:8">
      <c r="B29851" s="2" t="s">
        <v>30298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11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33</v>
      </c>
      <c r="D29917" s="2" t="s">
        <v>636</v>
      </c>
      <c r="E29917" s="2"/>
      <c r="F29917" s="2"/>
      <c r="G29917" s="2"/>
      <c r="H29917" s="2"/>
    </row>
    <row r="29918" spans="2:8">
      <c r="B29918" s="2" t="s">
        <v>30365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5</v>
      </c>
      <c r="D29931" s="2" t="s">
        <v>636</v>
      </c>
      <c r="E29931" s="2"/>
      <c r="F29931" s="2"/>
      <c r="G29931" s="2"/>
      <c r="H29931" s="2"/>
    </row>
    <row r="29932" spans="2:8">
      <c r="B29932" s="2" t="s">
        <v>30379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17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13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15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17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18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17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18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17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17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10</v>
      </c>
      <c r="D30082" s="2" t="s">
        <v>636</v>
      </c>
      <c r="E30082" s="2"/>
      <c r="F30082" s="2"/>
      <c r="G30082" s="2"/>
      <c r="H30082" s="2"/>
    </row>
    <row r="30083" spans="2:8">
      <c r="B30083" s="2" t="s">
        <v>30530</v>
      </c>
      <c r="C30083" s="2">
        <v>10</v>
      </c>
      <c r="D30083" s="2" t="s">
        <v>636</v>
      </c>
      <c r="E30083" s="2"/>
      <c r="F30083" s="2"/>
      <c r="G30083" s="2"/>
      <c r="H30083" s="2"/>
    </row>
    <row r="30084" spans="2:8">
      <c r="B30084" s="2" t="s">
        <v>30531</v>
      </c>
      <c r="C30084" s="2">
        <v>10</v>
      </c>
      <c r="D30084" s="2" t="s">
        <v>636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12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14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13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15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16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14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23</v>
      </c>
      <c r="D30392" s="2" t="s">
        <v>636</v>
      </c>
      <c r="E30392" s="2"/>
      <c r="F30392" s="2"/>
      <c r="G30392" s="2"/>
      <c r="H30392" s="2"/>
    </row>
    <row r="30393" spans="2:8">
      <c r="B30393" s="2" t="s">
        <v>30840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17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19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18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17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16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16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636</v>
      </c>
      <c r="E30588" s="2"/>
      <c r="F30588" s="2"/>
      <c r="G30588" s="2"/>
      <c r="H30588" s="2"/>
    </row>
    <row r="30589" spans="2:8">
      <c r="B30589" s="2" t="s">
        <v>31036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5</v>
      </c>
      <c r="D30640" s="2" t="s">
        <v>636</v>
      </c>
      <c r="E30640" s="2"/>
      <c r="F30640" s="2"/>
      <c r="G30640" s="2"/>
      <c r="H30640" s="2"/>
    </row>
    <row r="30641" spans="2:8">
      <c r="B30641" s="2" t="s">
        <v>31088</v>
      </c>
      <c r="C30641" s="2">
        <v>11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12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15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10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10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13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16</v>
      </c>
      <c r="D30719" s="2" t="s">
        <v>636</v>
      </c>
      <c r="E30719" s="2"/>
      <c r="F30719" s="2"/>
      <c r="G30719" s="2"/>
      <c r="H30719" s="2"/>
    </row>
    <row r="30720" spans="2:8">
      <c r="B30720" s="2" t="s">
        <v>31167</v>
      </c>
      <c r="C30720" s="2">
        <v>15</v>
      </c>
      <c r="D30720" s="2" t="s">
        <v>636</v>
      </c>
      <c r="E30720" s="2"/>
      <c r="F30720" s="2"/>
      <c r="G30720" s="2"/>
      <c r="H30720" s="2"/>
    </row>
    <row r="30721" spans="2:8">
      <c r="B30721" s="2" t="s">
        <v>31168</v>
      </c>
      <c r="C30721" s="2">
        <v>18</v>
      </c>
      <c r="D30721" s="2" t="s">
        <v>636</v>
      </c>
      <c r="E30721" s="2"/>
      <c r="F30721" s="2"/>
      <c r="G30721" s="2"/>
      <c r="H30721" s="2"/>
    </row>
    <row r="30722" spans="2:8">
      <c r="B30722" s="2" t="s">
        <v>31169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16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13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12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13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19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13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17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12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16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16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21</v>
      </c>
      <c r="D31009" s="2" t="s">
        <v>636</v>
      </c>
      <c r="E31009" s="2"/>
      <c r="F31009" s="2"/>
      <c r="G31009" s="2"/>
      <c r="H31009" s="2"/>
    </row>
    <row r="31010" spans="2:8">
      <c r="B31010" s="2" t="s">
        <v>31457</v>
      </c>
      <c r="C31010" s="2">
        <v>24</v>
      </c>
      <c r="D31010" s="2" t="s">
        <v>636</v>
      </c>
      <c r="E31010" s="2"/>
      <c r="F31010" s="2"/>
      <c r="G31010" s="2"/>
      <c r="H31010" s="2"/>
    </row>
    <row r="31011" spans="2:8">
      <c r="B31011" s="2" t="s">
        <v>31458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12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16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12</v>
      </c>
      <c r="D31018" s="2" t="s">
        <v>636</v>
      </c>
      <c r="E31018" s="2"/>
      <c r="F31018" s="2"/>
      <c r="G31018" s="2"/>
      <c r="H31018" s="2"/>
    </row>
    <row r="31019" spans="2:8">
      <c r="B31019" s="2" t="s">
        <v>31466</v>
      </c>
      <c r="C31019" s="2">
        <v>11</v>
      </c>
      <c r="D31019" s="2" t="s">
        <v>636</v>
      </c>
      <c r="E31019" s="2"/>
      <c r="F31019" s="2"/>
      <c r="G31019" s="2"/>
      <c r="H31019" s="2"/>
    </row>
    <row r="31020" spans="2:8">
      <c r="B31020" s="2" t="s">
        <v>31467</v>
      </c>
      <c r="C31020" s="2">
        <v>17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12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636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636</v>
      </c>
      <c r="E31026" s="2"/>
      <c r="F31026" s="2"/>
      <c r="G31026" s="2"/>
      <c r="H31026" s="2"/>
    </row>
    <row r="31027" spans="2:8">
      <c r="B31027" s="2" t="s">
        <v>31474</v>
      </c>
      <c r="C31027" s="2">
        <v>18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17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6</v>
      </c>
      <c r="D31102" s="2" t="s">
        <v>636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5</v>
      </c>
      <c r="D31204" s="2" t="s">
        <v>636</v>
      </c>
      <c r="E31204" s="2"/>
      <c r="F31204" s="2"/>
      <c r="G31204" s="2"/>
      <c r="H31204" s="2"/>
    </row>
    <row r="31205" spans="2:8">
      <c r="B31205" s="2" t="s">
        <v>31652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13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18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17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19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17</v>
      </c>
      <c r="D31416" s="2" t="s">
        <v>636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15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10</v>
      </c>
      <c r="D31439" s="2" t="s">
        <v>636</v>
      </c>
      <c r="E31439" s="2"/>
      <c r="F31439" s="2"/>
      <c r="G31439" s="2"/>
      <c r="H31439" s="2"/>
    </row>
    <row r="31440" spans="2:8">
      <c r="B31440" s="2" t="s">
        <v>31887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19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17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15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16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19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16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15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44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17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15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16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19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18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10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15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16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17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17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17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12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15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15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14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17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13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13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18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15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19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18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17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18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18</v>
      </c>
      <c r="D32264" s="2" t="s">
        <v>636</v>
      </c>
      <c r="E32264" s="2"/>
      <c r="F32264" s="2"/>
      <c r="G32264" s="2"/>
      <c r="H32264" s="2"/>
    </row>
    <row r="32265" spans="2:8">
      <c r="B32265" s="2" t="s">
        <v>32712</v>
      </c>
      <c r="C32265" s="2">
        <v>16</v>
      </c>
      <c r="D32265" s="2" t="s">
        <v>636</v>
      </c>
      <c r="E32265" s="2"/>
      <c r="F32265" s="2"/>
      <c r="G32265" s="2"/>
      <c r="H32265" s="2"/>
    </row>
    <row r="32266" spans="2:8">
      <c r="B32266" s="2" t="s">
        <v>32713</v>
      </c>
      <c r="C32266" s="2">
        <v>17</v>
      </c>
      <c r="D32266" s="2" t="s">
        <v>636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47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14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40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41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14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15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17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18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18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16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636</v>
      </c>
      <c r="E32486" s="2"/>
      <c r="F32486" s="2"/>
      <c r="G32486" s="2"/>
      <c r="H32486" s="2"/>
    </row>
    <row r="32487" spans="2:8">
      <c r="B32487" s="2" t="s">
        <v>32934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12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16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15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17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19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18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19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14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15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10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15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15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15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18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18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18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18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17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19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10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15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10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19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8</v>
      </c>
      <c r="D32938" s="2" t="s">
        <v>636</v>
      </c>
      <c r="E32938" s="2"/>
      <c r="F32938" s="2"/>
      <c r="G32938" s="2"/>
      <c r="H32938" s="2"/>
    </row>
    <row r="32939" spans="2:8">
      <c r="B32939" s="2" t="s">
        <v>33386</v>
      </c>
      <c r="C32939" s="2">
        <v>9</v>
      </c>
      <c r="D32939" s="2" t="s">
        <v>636</v>
      </c>
      <c r="E32939" s="2"/>
      <c r="F32939" s="2"/>
      <c r="G32939" s="2"/>
      <c r="H32939" s="2"/>
    </row>
    <row r="32940" spans="2:8">
      <c r="B32940" s="2" t="s">
        <v>33387</v>
      </c>
      <c r="C32940" s="2">
        <v>9</v>
      </c>
      <c r="D32940" s="2" t="s">
        <v>636</v>
      </c>
      <c r="E32940" s="2"/>
      <c r="F32940" s="2"/>
      <c r="G32940" s="2"/>
      <c r="H32940" s="2"/>
    </row>
    <row r="32941" spans="2:8">
      <c r="B32941" s="2" t="s">
        <v>33388</v>
      </c>
      <c r="C32941" s="2">
        <v>11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15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14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13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11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14</v>
      </c>
      <c r="D33185" s="2" t="s">
        <v>636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11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18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14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14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19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14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15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13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15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17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16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16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15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18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17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17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18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40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10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13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17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17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15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17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17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19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11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11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14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16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10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11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17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16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15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11</v>
      </c>
      <c r="D33723" s="2" t="s">
        <v>636</v>
      </c>
      <c r="E33723" s="2"/>
      <c r="F33723" s="2"/>
      <c r="G33723" s="2"/>
      <c r="H33723" s="2"/>
    </row>
    <row r="33724" spans="2:8">
      <c r="B33724" s="2" t="s">
        <v>34171</v>
      </c>
      <c r="C33724" s="2">
        <v>12</v>
      </c>
      <c r="D33724" s="2" t="s">
        <v>636</v>
      </c>
      <c r="E33724" s="2"/>
      <c r="F33724" s="2"/>
      <c r="G33724" s="2"/>
      <c r="H33724" s="2"/>
    </row>
    <row r="33725" spans="2:8">
      <c r="B33725" s="2" t="s">
        <v>34172</v>
      </c>
      <c r="C33725" s="2">
        <v>12</v>
      </c>
      <c r="D33725" s="2" t="s">
        <v>636</v>
      </c>
      <c r="E33725" s="2"/>
      <c r="F33725" s="2"/>
      <c r="G33725" s="2"/>
      <c r="H33725" s="2"/>
    </row>
    <row r="33726" spans="2:8">
      <c r="B33726" s="2" t="s">
        <v>34173</v>
      </c>
      <c r="C33726" s="2">
        <v>12</v>
      </c>
      <c r="D33726" s="2" t="s">
        <v>636</v>
      </c>
      <c r="E33726" s="2"/>
      <c r="F33726" s="2"/>
      <c r="G33726" s="2"/>
      <c r="H33726" s="2"/>
    </row>
    <row r="33727" spans="2:8">
      <c r="B33727" s="2" t="s">
        <v>34174</v>
      </c>
      <c r="C33727" s="2">
        <v>12</v>
      </c>
      <c r="D33727" s="2" t="s">
        <v>636</v>
      </c>
      <c r="E33727" s="2"/>
      <c r="F33727" s="2"/>
      <c r="G33727" s="2"/>
      <c r="H33727" s="2"/>
    </row>
    <row r="33728" spans="2:8">
      <c r="B33728" s="2" t="s">
        <v>34175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18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15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16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14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12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12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12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14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14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14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17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11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19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16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19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16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18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18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19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12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11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14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11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18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636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12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14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11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11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19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19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18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16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18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18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18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14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16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16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16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18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15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16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15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16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12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14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14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12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13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13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15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12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19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16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18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14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12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13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16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16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16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15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15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16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17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11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16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15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13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15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16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19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17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17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18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14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13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17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10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11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11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16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18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18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15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16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16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16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14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12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12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11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18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14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11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15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19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18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16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17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13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16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16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18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17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17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12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11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13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13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13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11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10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15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15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16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17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16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15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14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17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17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17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18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15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16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13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18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17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19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18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18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11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17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17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15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17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14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13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13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14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10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18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18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15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17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16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19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17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19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17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16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16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18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18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19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19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17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18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15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17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17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18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17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13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18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16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17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13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13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16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17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15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18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13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12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12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11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14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19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18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18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19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19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19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16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13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19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17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11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15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16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15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19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11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12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15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11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13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16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16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16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16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17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15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13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18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17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17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16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16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19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14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16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19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16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15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15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19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18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11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11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12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11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19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18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16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19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19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18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16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15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18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19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18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13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17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14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14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15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17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15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15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15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15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15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16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15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17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19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17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19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15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16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18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14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15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15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14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15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19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18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18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18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15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15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19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16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19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16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12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10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14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14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19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19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15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17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16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19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17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15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15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16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17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16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15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14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15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18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16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14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10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17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17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19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19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17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19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11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12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13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10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16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16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15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16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16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17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19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16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17</v>
      </c>
      <c r="D37397" s="2" t="s">
        <v>636</v>
      </c>
      <c r="E37397" s="2"/>
      <c r="F37397" s="2"/>
      <c r="G37397" s="2"/>
      <c r="H37397" s="2"/>
    </row>
    <row r="37398" spans="2:8">
      <c r="B37398" s="2" t="s">
        <v>37845</v>
      </c>
      <c r="C37398" s="2">
        <v>19</v>
      </c>
      <c r="D37398" s="2" t="s">
        <v>636</v>
      </c>
      <c r="E37398" s="2"/>
      <c r="F37398" s="2"/>
      <c r="G37398" s="2"/>
      <c r="H37398" s="2"/>
    </row>
    <row r="37399" spans="2:8">
      <c r="B37399" s="2" t="s">
        <v>37846</v>
      </c>
      <c r="C37399" s="2">
        <v>18</v>
      </c>
      <c r="D37399" s="2" t="s">
        <v>636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17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18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18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12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16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17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19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18</v>
      </c>
      <c r="D37474" s="2" t="s">
        <v>636</v>
      </c>
      <c r="E37474" s="2"/>
      <c r="F37474" s="2"/>
      <c r="G37474" s="2"/>
      <c r="H37474" s="2"/>
    </row>
    <row r="37475" spans="2:8">
      <c r="B37475" s="2" t="s">
        <v>37922</v>
      </c>
      <c r="C37475" s="2">
        <v>18</v>
      </c>
      <c r="D37475" s="2" t="s">
        <v>636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636</v>
      </c>
      <c r="E37476" s="2"/>
      <c r="F37476" s="2"/>
      <c r="G37476" s="2"/>
      <c r="H37476" s="2"/>
    </row>
    <row r="37477" spans="2:8">
      <c r="B37477" s="2" t="s">
        <v>37924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19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19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18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16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10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15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19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19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16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15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14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15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17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42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15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14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18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15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18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19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19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18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18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18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14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15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17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17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17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16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19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19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19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40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44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17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17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14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16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15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15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16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19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19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13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18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19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19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29</v>
      </c>
      <c r="D38572" s="2" t="s">
        <v>636</v>
      </c>
      <c r="E38572" s="2"/>
      <c r="F38572" s="2"/>
      <c r="G38572" s="2"/>
      <c r="H38572" s="2"/>
    </row>
    <row r="38573" spans="2:8">
      <c r="B38573" s="2" t="s">
        <v>39020</v>
      </c>
      <c r="C38573" s="2">
        <v>29</v>
      </c>
      <c r="D38573" s="2" t="s">
        <v>636</v>
      </c>
      <c r="E38573" s="2"/>
      <c r="F38573" s="2"/>
      <c r="G38573" s="2"/>
      <c r="H38573" s="2"/>
    </row>
    <row r="38574" spans="2:8">
      <c r="B38574" s="2" t="s">
        <v>39021</v>
      </c>
      <c r="C38574" s="2">
        <v>19</v>
      </c>
      <c r="D38574" s="2" t="s">
        <v>636</v>
      </c>
      <c r="E38574" s="2"/>
      <c r="F38574" s="2"/>
      <c r="G38574" s="2"/>
      <c r="H38574" s="2"/>
    </row>
    <row r="38575" spans="2:8">
      <c r="B38575" s="2" t="s">
        <v>39022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19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17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19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44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47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15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13</v>
      </c>
      <c r="D38712" s="2" t="s">
        <v>636</v>
      </c>
      <c r="E38712" s="2"/>
      <c r="F38712" s="2"/>
      <c r="G38712" s="2"/>
      <c r="H38712" s="2"/>
    </row>
    <row r="38713" spans="2:8">
      <c r="B38713" s="2" t="s">
        <v>39160</v>
      </c>
      <c r="C38713" s="2">
        <v>13</v>
      </c>
      <c r="D38713" s="2" t="s">
        <v>636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636</v>
      </c>
      <c r="E38776" s="2"/>
      <c r="F38776" s="2"/>
      <c r="G38776" s="2"/>
      <c r="H38776" s="2"/>
    </row>
    <row r="38777" spans="2:8">
      <c r="B38777" s="2" t="s">
        <v>39224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42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44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40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18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10</v>
      </c>
      <c r="D38826" s="2" t="s">
        <v>636</v>
      </c>
      <c r="E38826" s="2"/>
      <c r="F38826" s="2"/>
      <c r="G38826" s="2"/>
      <c r="H38826" s="2"/>
    </row>
    <row r="38827" spans="2:8">
      <c r="B38827" s="2" t="s">
        <v>39274</v>
      </c>
      <c r="C38827" s="2">
        <v>10</v>
      </c>
      <c r="D38827" s="2" t="s">
        <v>636</v>
      </c>
      <c r="E38827" s="2"/>
      <c r="F38827" s="2"/>
      <c r="G38827" s="2"/>
      <c r="H38827" s="2"/>
    </row>
    <row r="38828" spans="2:8">
      <c r="B38828" s="2" t="s">
        <v>39275</v>
      </c>
      <c r="C38828" s="2">
        <v>11</v>
      </c>
      <c r="D38828" s="2" t="s">
        <v>636</v>
      </c>
      <c r="E38828" s="2"/>
      <c r="F38828" s="2"/>
      <c r="G38828" s="2"/>
      <c r="H38828" s="2"/>
    </row>
    <row r="38829" spans="2:8">
      <c r="B38829" s="2" t="s">
        <v>39276</v>
      </c>
      <c r="C38829" s="2">
        <v>13</v>
      </c>
      <c r="D38829" s="2" t="s">
        <v>636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17</v>
      </c>
      <c r="D38852" s="2" t="s">
        <v>636</v>
      </c>
      <c r="E38852" s="2"/>
      <c r="F38852" s="2"/>
      <c r="G38852" s="2"/>
      <c r="H38852" s="2"/>
    </row>
    <row r="38853" spans="2:8">
      <c r="B38853" s="2" t="s">
        <v>39300</v>
      </c>
      <c r="C38853" s="2">
        <v>17</v>
      </c>
      <c r="D38853" s="2" t="s">
        <v>636</v>
      </c>
      <c r="E38853" s="2"/>
      <c r="F38853" s="2"/>
      <c r="G38853" s="2"/>
      <c r="H38853" s="2"/>
    </row>
    <row r="38854" spans="2:8">
      <c r="B38854" s="2" t="s">
        <v>39301</v>
      </c>
      <c r="C38854" s="2">
        <v>16</v>
      </c>
      <c r="D38854" s="2" t="s">
        <v>636</v>
      </c>
      <c r="E38854" s="2"/>
      <c r="F38854" s="2"/>
      <c r="G38854" s="2"/>
      <c r="H38854" s="2"/>
    </row>
    <row r="38855" spans="2:8">
      <c r="B38855" s="2" t="s">
        <v>39302</v>
      </c>
      <c r="C38855" s="2">
        <v>12</v>
      </c>
      <c r="D38855" s="2" t="s">
        <v>636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17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5</v>
      </c>
      <c r="D38950" s="2" t="s">
        <v>636</v>
      </c>
      <c r="E38950" s="2"/>
      <c r="F38950" s="2"/>
      <c r="G38950" s="2"/>
      <c r="H38950" s="2"/>
    </row>
    <row r="38951" spans="2:8">
      <c r="B38951" s="2" t="s">
        <v>39398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44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42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10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12</v>
      </c>
      <c r="D39022" s="2" t="s">
        <v>636</v>
      </c>
      <c r="E39022" s="2"/>
      <c r="F39022" s="2"/>
      <c r="G39022" s="2"/>
      <c r="H39022" s="2"/>
    </row>
    <row r="39023" spans="2:8">
      <c r="B39023" s="2" t="s">
        <v>39470</v>
      </c>
      <c r="C39023" s="2">
        <v>12</v>
      </c>
      <c r="D39023" s="2" t="s">
        <v>636</v>
      </c>
      <c r="E39023" s="2"/>
      <c r="F39023" s="2"/>
      <c r="G39023" s="2"/>
      <c r="H39023" s="2"/>
    </row>
    <row r="39024" spans="2:8">
      <c r="B39024" s="2" t="s">
        <v>39471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16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14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14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16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14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14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18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19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19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14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16</v>
      </c>
      <c r="D39160" s="2" t="s">
        <v>636</v>
      </c>
      <c r="E39160" s="2"/>
      <c r="F39160" s="2"/>
      <c r="G39160" s="2"/>
      <c r="H39160" s="2"/>
    </row>
    <row r="39161" spans="2:8">
      <c r="B39161" s="2" t="s">
        <v>39608</v>
      </c>
      <c r="C39161" s="2">
        <v>16</v>
      </c>
      <c r="D39161" s="2" t="s">
        <v>636</v>
      </c>
      <c r="E39161" s="2"/>
      <c r="F39161" s="2"/>
      <c r="G39161" s="2"/>
      <c r="H39161" s="2"/>
    </row>
    <row r="39162" spans="2:8">
      <c r="B39162" s="2" t="s">
        <v>39609</v>
      </c>
      <c r="C39162" s="2">
        <v>17</v>
      </c>
      <c r="D39162" s="2" t="s">
        <v>636</v>
      </c>
      <c r="E39162" s="2"/>
      <c r="F39162" s="2"/>
      <c r="G39162" s="2"/>
      <c r="H39162" s="2"/>
    </row>
    <row r="39163" spans="2:8">
      <c r="B39163" s="2" t="s">
        <v>39610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10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14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14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15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18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19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19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18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15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17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19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18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17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17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18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14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7</v>
      </c>
      <c r="D39538" s="2" t="s">
        <v>636</v>
      </c>
      <c r="E39538" s="2"/>
      <c r="F39538" s="2"/>
      <c r="G39538" s="2"/>
      <c r="H39538" s="2"/>
    </row>
    <row r="39539" spans="2:8">
      <c r="B39539" s="2" t="s">
        <v>39986</v>
      </c>
      <c r="C39539" s="2">
        <v>11</v>
      </c>
      <c r="D39539" s="2" t="s">
        <v>636</v>
      </c>
      <c r="E39539" s="2"/>
      <c r="F39539" s="2"/>
      <c r="G39539" s="2"/>
      <c r="H39539" s="2"/>
    </row>
    <row r="39540" spans="2:8">
      <c r="B39540" s="2" t="s">
        <v>39987</v>
      </c>
      <c r="C39540" s="2">
        <v>12</v>
      </c>
      <c r="D39540" s="2" t="s">
        <v>636</v>
      </c>
      <c r="E39540" s="2"/>
      <c r="F39540" s="2"/>
      <c r="G39540" s="2"/>
      <c r="H39540" s="2"/>
    </row>
    <row r="39541" spans="2:8">
      <c r="B39541" s="2" t="s">
        <v>39988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17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16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19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15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19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17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17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19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19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10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10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15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14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13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19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17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16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8</v>
      </c>
      <c r="D39788" s="2" t="s">
        <v>636</v>
      </c>
      <c r="E39788" s="2"/>
      <c r="F39788" s="2"/>
      <c r="G39788" s="2"/>
      <c r="H39788" s="2"/>
    </row>
    <row r="39789" spans="2:8">
      <c r="B39789" s="2" t="s">
        <v>40236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636</v>
      </c>
      <c r="E39807" s="2"/>
      <c r="F39807" s="2"/>
      <c r="G39807" s="2"/>
      <c r="H39807" s="2"/>
    </row>
    <row r="39808" spans="2:8">
      <c r="B39808" s="2" t="s">
        <v>40255</v>
      </c>
      <c r="C39808" s="2">
        <v>23</v>
      </c>
      <c r="D39808" s="2" t="s">
        <v>636</v>
      </c>
      <c r="E39808" s="2"/>
      <c r="F39808" s="2"/>
      <c r="G39808" s="2"/>
      <c r="H39808" s="2"/>
    </row>
    <row r="39809" spans="2:8">
      <c r="B39809" s="2" t="s">
        <v>40256</v>
      </c>
      <c r="C39809" s="2">
        <v>22</v>
      </c>
      <c r="D39809" s="2" t="s">
        <v>636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16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17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10</v>
      </c>
      <c r="D39901" s="2" t="s">
        <v>636</v>
      </c>
      <c r="E39901" s="2"/>
      <c r="F39901" s="2"/>
      <c r="G39901" s="2"/>
      <c r="H39901" s="2"/>
    </row>
    <row r="39902" spans="2:8">
      <c r="B39902" s="2" t="s">
        <v>40349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15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12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11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16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17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16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19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14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16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5</v>
      </c>
      <c r="D40025" s="2" t="s">
        <v>636</v>
      </c>
      <c r="E40025" s="2"/>
      <c r="F40025" s="2"/>
      <c r="G40025" s="2"/>
      <c r="H40025" s="2"/>
    </row>
    <row r="40026" spans="2:8">
      <c r="B40026" s="2" t="s">
        <v>40473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17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19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6</v>
      </c>
      <c r="D40083" s="2" t="s">
        <v>636</v>
      </c>
      <c r="E40083" s="2"/>
      <c r="F40083" s="2"/>
      <c r="G40083" s="2"/>
      <c r="H40083" s="2"/>
    </row>
    <row r="40084" spans="2:8">
      <c r="B40084" s="2" t="s">
        <v>40531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12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17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19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10</v>
      </c>
      <c r="D40153" s="2" t="s">
        <v>636</v>
      </c>
      <c r="E40153" s="2"/>
      <c r="F40153" s="2"/>
      <c r="G40153" s="2"/>
      <c r="H40153" s="2"/>
    </row>
    <row r="40154" spans="2:8">
      <c r="B40154" s="2" t="s">
        <v>40601</v>
      </c>
      <c r="C40154" s="2">
        <v>11</v>
      </c>
      <c r="D40154" s="2" t="s">
        <v>636</v>
      </c>
      <c r="E40154" s="2"/>
      <c r="F40154" s="2"/>
      <c r="G40154" s="2"/>
      <c r="H40154" s="2"/>
    </row>
    <row r="40155" spans="2:8">
      <c r="B40155" s="2" t="s">
        <v>40602</v>
      </c>
      <c r="C40155" s="2">
        <v>10</v>
      </c>
      <c r="D40155" s="2" t="s">
        <v>636</v>
      </c>
      <c r="E40155" s="2"/>
      <c r="F40155" s="2"/>
      <c r="G40155" s="2"/>
      <c r="H40155" s="2"/>
    </row>
    <row r="40156" spans="2:8">
      <c r="B40156" s="2" t="s">
        <v>40603</v>
      </c>
      <c r="C40156" s="2">
        <v>11</v>
      </c>
      <c r="D40156" s="2" t="s">
        <v>636</v>
      </c>
      <c r="E40156" s="2"/>
      <c r="F40156" s="2"/>
      <c r="G40156" s="2"/>
      <c r="H40156" s="2"/>
    </row>
    <row r="40157" spans="2:8">
      <c r="B40157" s="2" t="s">
        <v>40604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15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17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18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18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18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11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17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17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15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11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17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16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14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15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11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14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10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13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15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14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13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14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14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15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15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15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14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14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19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12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13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19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19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19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18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18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17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15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16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19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19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18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17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5</v>
      </c>
      <c r="D40853" s="2" t="s">
        <v>636</v>
      </c>
      <c r="E40853" s="2"/>
      <c r="F40853" s="2"/>
      <c r="G40853" s="2"/>
      <c r="H40853" s="2"/>
    </row>
    <row r="40854" spans="2:8">
      <c r="B40854" s="2" t="s">
        <v>41301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12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13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14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13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16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11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17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17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19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18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12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17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19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19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19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40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17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19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14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14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14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16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15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15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13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14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19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17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19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16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18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12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19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16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17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18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5</v>
      </c>
      <c r="D41339" s="2" t="s">
        <v>636</v>
      </c>
      <c r="E41339" s="2"/>
      <c r="F41339" s="2"/>
      <c r="G41339" s="2"/>
      <c r="H41339" s="2"/>
    </row>
    <row r="41340" spans="2:8">
      <c r="B41340" s="2" t="s">
        <v>41787</v>
      </c>
      <c r="C41340" s="2">
        <v>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16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15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15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10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17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16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15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12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12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18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16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18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16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18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17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16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18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18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19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19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19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14</v>
      </c>
      <c r="D41601" s="2" t="s">
        <v>636</v>
      </c>
      <c r="E41601" s="2"/>
      <c r="F41601" s="2"/>
      <c r="G41601" s="2"/>
      <c r="H41601" s="2"/>
    </row>
    <row r="41602" spans="2:8">
      <c r="B41602" s="2" t="s">
        <v>42049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19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10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36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17</v>
      </c>
      <c r="D41674" s="2" t="s">
        <v>636</v>
      </c>
      <c r="E41674" s="2"/>
      <c r="F41674" s="2"/>
      <c r="G41674" s="2"/>
      <c r="H41674" s="2"/>
    </row>
    <row r="41675" spans="2:8">
      <c r="B41675" s="2" t="s">
        <v>42122</v>
      </c>
      <c r="C41675" s="2">
        <v>16</v>
      </c>
      <c r="D41675" s="2" t="s">
        <v>636</v>
      </c>
      <c r="E41675" s="2"/>
      <c r="F41675" s="2"/>
      <c r="G41675" s="2"/>
      <c r="H41675" s="2"/>
    </row>
    <row r="41676" spans="2:8">
      <c r="B41676" s="2" t="s">
        <v>42123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14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14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16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16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18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18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15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17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19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12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15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14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18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13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15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14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636</v>
      </c>
      <c r="E41961" s="2"/>
      <c r="F41961" s="2"/>
      <c r="G41961" s="2"/>
      <c r="H41961" s="2"/>
    </row>
    <row r="41962" spans="2:8">
      <c r="B41962" s="2" t="s">
        <v>42409</v>
      </c>
      <c r="C41962" s="2">
        <v>24</v>
      </c>
      <c r="D41962" s="2" t="s">
        <v>636</v>
      </c>
      <c r="E41962" s="2"/>
      <c r="F41962" s="2"/>
      <c r="G41962" s="2"/>
      <c r="H41962" s="2"/>
    </row>
    <row r="41963" spans="2:8">
      <c r="B41963" s="2" t="s">
        <v>42410</v>
      </c>
      <c r="C41963" s="2">
        <v>22</v>
      </c>
      <c r="D41963" s="2" t="s">
        <v>636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14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15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18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12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10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13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10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10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13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13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19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16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16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636</v>
      </c>
      <c r="E42061" s="2"/>
      <c r="F42061" s="2"/>
      <c r="G42061" s="2"/>
      <c r="H42061" s="2"/>
    </row>
    <row r="42062" spans="2:8">
      <c r="B42062" s="2" t="s">
        <v>42509</v>
      </c>
      <c r="C42062" s="2">
        <v>13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11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11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12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11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16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19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15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13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13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14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12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12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12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10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10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13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15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13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12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13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15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17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10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10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17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14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14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18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16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15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17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18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18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18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18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18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19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19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18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17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15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19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24</v>
      </c>
      <c r="D42282" s="2" t="s">
        <v>636</v>
      </c>
      <c r="E42282" s="2"/>
      <c r="F42282" s="2"/>
      <c r="G42282" s="2"/>
      <c r="H42282" s="2"/>
    </row>
    <row r="42283" spans="2:8">
      <c r="B42283" s="2" t="s">
        <v>42730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10</v>
      </c>
      <c r="D42286" s="2" t="s">
        <v>636</v>
      </c>
      <c r="E42286" s="2"/>
      <c r="F42286" s="2"/>
      <c r="G42286" s="2"/>
      <c r="H42286" s="2"/>
    </row>
    <row r="42287" spans="2:8">
      <c r="B42287" s="2" t="s">
        <v>42734</v>
      </c>
      <c r="C42287" s="2">
        <v>10</v>
      </c>
      <c r="D42287" s="2" t="s">
        <v>636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19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16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16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16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16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41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17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16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10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17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17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18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19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18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15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15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12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12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12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12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11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15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12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18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19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19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16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19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17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15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17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16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18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15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19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14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14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10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12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18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636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14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17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19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10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15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17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19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19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17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17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18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19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15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19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19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17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14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14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12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14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17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18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18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19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17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17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17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16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13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18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18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18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16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10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16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14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16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19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13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17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18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16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17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14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14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15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18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17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19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18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19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11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11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15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11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18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16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15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18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17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18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18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13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16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17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17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12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12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11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17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17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16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19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16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15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17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17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18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12</v>
      </c>
      <c r="D43753" s="2" t="s">
        <v>636</v>
      </c>
      <c r="E43753" s="2"/>
      <c r="F43753" s="2"/>
      <c r="G43753" s="2"/>
      <c r="H43753" s="2"/>
    </row>
    <row r="43754" spans="2:8">
      <c r="B43754" s="2" t="s">
        <v>44201</v>
      </c>
      <c r="C43754" s="2">
        <v>12</v>
      </c>
      <c r="D43754" s="2" t="s">
        <v>636</v>
      </c>
      <c r="E43754" s="2"/>
      <c r="F43754" s="2"/>
      <c r="G43754" s="2"/>
      <c r="H43754" s="2"/>
    </row>
    <row r="43755" spans="2:8">
      <c r="B43755" s="2" t="s">
        <v>44202</v>
      </c>
      <c r="C43755" s="2">
        <v>11</v>
      </c>
      <c r="D43755" s="2" t="s">
        <v>636</v>
      </c>
      <c r="E43755" s="2"/>
      <c r="F43755" s="2"/>
      <c r="G43755" s="2"/>
      <c r="H43755" s="2"/>
    </row>
    <row r="43756" spans="2:8">
      <c r="B43756" s="2" t="s">
        <v>44203</v>
      </c>
      <c r="C43756" s="2">
        <v>11</v>
      </c>
      <c r="D43756" s="2" t="s">
        <v>636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19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19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13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17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17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17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12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13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11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12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15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13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16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19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20</v>
      </c>
      <c r="D43956" s="2" t="s">
        <v>636</v>
      </c>
      <c r="E43956" s="2"/>
      <c r="F43956" s="2"/>
      <c r="G43956" s="2"/>
      <c r="H43956" s="2"/>
    </row>
    <row r="43957" spans="2:8">
      <c r="B43957" s="2" t="s">
        <v>44404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18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18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14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9</v>
      </c>
      <c r="D44004" s="2" t="s">
        <v>636</v>
      </c>
      <c r="E44004" s="2"/>
      <c r="F44004" s="2"/>
      <c r="G44004" s="2"/>
      <c r="H44004" s="2"/>
    </row>
    <row r="44005" spans="2:8">
      <c r="B44005" s="2" t="s">
        <v>44452</v>
      </c>
      <c r="C44005" s="2">
        <v>18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17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17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15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14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16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18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16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14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13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14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17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17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15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16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17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19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14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16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16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16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18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17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16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16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18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17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16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16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16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16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14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14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13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16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17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18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17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15</v>
      </c>
      <c r="D44429" s="2" t="s">
        <v>636</v>
      </c>
      <c r="E44429" s="2"/>
      <c r="F44429" s="2"/>
      <c r="G44429" s="2"/>
      <c r="H44429" s="2"/>
    </row>
    <row r="44430" spans="2:8">
      <c r="B44430" s="2" t="s">
        <v>44877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18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10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18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17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16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16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18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16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16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18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16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17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19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17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18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17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19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17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17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16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16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13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17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18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17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15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18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17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19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19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19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15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17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18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18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40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19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19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10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12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14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16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15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14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12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15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16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14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10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11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12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15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19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13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12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19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19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19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18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19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17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17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18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19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14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17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18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18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19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10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12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19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19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19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19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17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17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18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18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18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18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15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41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41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19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19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17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16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10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19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19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14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18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16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19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18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11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10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16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19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18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13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18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15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15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15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14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15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15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15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16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18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6</v>
      </c>
      <c r="D45673" s="2" t="s">
        <v>636</v>
      </c>
      <c r="E45673" s="2"/>
      <c r="F45673" s="2"/>
      <c r="G45673" s="2"/>
      <c r="H45673" s="2"/>
    </row>
    <row r="45674" spans="2:8">
      <c r="B45674" s="2" t="s">
        <v>46121</v>
      </c>
      <c r="C45674" s="2">
        <v>15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15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46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43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42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15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17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17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16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16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15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5</v>
      </c>
      <c r="D45808" s="2" t="s">
        <v>636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10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17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11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11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24</v>
      </c>
      <c r="D45835" s="2" t="s">
        <v>636</v>
      </c>
      <c r="E45835" s="2"/>
      <c r="F45835" s="2"/>
      <c r="G45835" s="2"/>
      <c r="H45835" s="2"/>
    </row>
    <row r="45836" spans="2:8">
      <c r="B45836" s="2" t="s">
        <v>46283</v>
      </c>
      <c r="C45836" s="2">
        <v>23</v>
      </c>
      <c r="D45836" s="2" t="s">
        <v>636</v>
      </c>
      <c r="E45836" s="2"/>
      <c r="F45836" s="2"/>
      <c r="G45836" s="2"/>
      <c r="H45836" s="2"/>
    </row>
    <row r="45837" spans="2:8">
      <c r="B45837" s="2" t="s">
        <v>46284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16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16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15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16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14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15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16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19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19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18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11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13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14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19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17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19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19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18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17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17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17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16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14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17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17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17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17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16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19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16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18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17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19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17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14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12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12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12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18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19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19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19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19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16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15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17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40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13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13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14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17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13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16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15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14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13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13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20</v>
      </c>
      <c r="D46265" s="2" t="s">
        <v>636</v>
      </c>
      <c r="E46265" s="2"/>
      <c r="F46265" s="2"/>
      <c r="G46265" s="2"/>
      <c r="H46265" s="2"/>
    </row>
    <row r="46266" spans="2:8">
      <c r="B46266" s="2" t="s">
        <v>46713</v>
      </c>
      <c r="C46266" s="2">
        <v>19</v>
      </c>
      <c r="D46266" s="2" t="s">
        <v>636</v>
      </c>
      <c r="E46266" s="2"/>
      <c r="F46266" s="2"/>
      <c r="G46266" s="2"/>
      <c r="H46266" s="2"/>
    </row>
    <row r="46267" spans="2:8">
      <c r="B46267" s="2" t="s">
        <v>46714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19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14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12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9</v>
      </c>
      <c r="D46322" s="2" t="s">
        <v>636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19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19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19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18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18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18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13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12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12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15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14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19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18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16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10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14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17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18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18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19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14</v>
      </c>
      <c r="D46543" s="2" t="s">
        <v>636</v>
      </c>
      <c r="E46543" s="2"/>
      <c r="F46543" s="2"/>
      <c r="G46543" s="2"/>
      <c r="H46543" s="2"/>
    </row>
    <row r="46544" spans="2:8">
      <c r="B46544" s="2" t="s">
        <v>46991</v>
      </c>
      <c r="C46544" s="2">
        <v>14</v>
      </c>
      <c r="D46544" s="2" t="s">
        <v>636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12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12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12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13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10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12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14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14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16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15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16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16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15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19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19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18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16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11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16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16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16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19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18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17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41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42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16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10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18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17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19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19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19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17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19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9</v>
      </c>
      <c r="D46850" s="2" t="s">
        <v>636</v>
      </c>
      <c r="E46850" s="2"/>
      <c r="F46850" s="2"/>
      <c r="G46850" s="2"/>
      <c r="H46850" s="2"/>
    </row>
    <row r="46851" spans="2:8">
      <c r="B46851" s="2" t="s">
        <v>47298</v>
      </c>
      <c r="C46851" s="2">
        <v>12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11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13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15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16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18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16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16</v>
      </c>
      <c r="D46900" s="2" t="s">
        <v>636</v>
      </c>
      <c r="E46900" s="2"/>
      <c r="F46900" s="2"/>
      <c r="G46900" s="2"/>
      <c r="H46900" s="2"/>
    </row>
    <row r="46901" spans="2:8">
      <c r="B46901" s="2" t="s">
        <v>47348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19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18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19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14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16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16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15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42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45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18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15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12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11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19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19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19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15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15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17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19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16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16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15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15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43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40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28</v>
      </c>
      <c r="D47229" s="2" t="s">
        <v>636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17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16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16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15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6</v>
      </c>
      <c r="D47284" s="2" t="s">
        <v>636</v>
      </c>
      <c r="E47284" s="2"/>
      <c r="F47284" s="2"/>
      <c r="G47284" s="2"/>
      <c r="H47284" s="2"/>
    </row>
    <row r="47285" spans="2:8">
      <c r="B47285" s="2" t="s">
        <v>47732</v>
      </c>
      <c r="C47285" s="2">
        <v>6</v>
      </c>
      <c r="D47285" s="2" t="s">
        <v>636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14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15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21</v>
      </c>
      <c r="D47320" s="2" t="s">
        <v>636</v>
      </c>
      <c r="E47320" s="2"/>
      <c r="F47320" s="2"/>
      <c r="G47320" s="2"/>
      <c r="H47320" s="2"/>
    </row>
    <row r="47321" spans="2:8">
      <c r="B47321" s="2" t="s">
        <v>47768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5</v>
      </c>
      <c r="D47342" s="2" t="s">
        <v>636</v>
      </c>
      <c r="E47342" s="2"/>
      <c r="F47342" s="2"/>
      <c r="G47342" s="2"/>
      <c r="H47342" s="2"/>
    </row>
    <row r="47343" spans="2:8">
      <c r="B47343" s="2" t="s">
        <v>47790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19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19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44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40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19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19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9</v>
      </c>
      <c r="D47630" s="2" t="s">
        <v>636</v>
      </c>
      <c r="E47630" s="2"/>
      <c r="F47630" s="2"/>
      <c r="G47630" s="2"/>
      <c r="H47630" s="2"/>
    </row>
    <row r="47631" spans="2:8">
      <c r="B47631" s="2" t="s">
        <v>48078</v>
      </c>
      <c r="C47631" s="2">
        <v>10</v>
      </c>
      <c r="D47631" s="2" t="s">
        <v>636</v>
      </c>
      <c r="E47631" s="2"/>
      <c r="F47631" s="2"/>
      <c r="G47631" s="2"/>
      <c r="H47631" s="2"/>
    </row>
    <row r="47632" spans="2:8">
      <c r="B47632" s="2" t="s">
        <v>48079</v>
      </c>
      <c r="C47632" s="2">
        <v>9</v>
      </c>
      <c r="D47632" s="2" t="s">
        <v>636</v>
      </c>
      <c r="E47632" s="2"/>
      <c r="F47632" s="2"/>
      <c r="G47632" s="2"/>
      <c r="H47632" s="2"/>
    </row>
    <row r="47633" spans="2:8">
      <c r="B47633" s="2" t="s">
        <v>48080</v>
      </c>
      <c r="C47633" s="2">
        <v>9</v>
      </c>
      <c r="D47633" s="2" t="s">
        <v>636</v>
      </c>
      <c r="E47633" s="2"/>
      <c r="F47633" s="2"/>
      <c r="G47633" s="2"/>
      <c r="H47633" s="2"/>
    </row>
    <row r="47634" spans="2:8">
      <c r="B47634" s="2" t="s">
        <v>48081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15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19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17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17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19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19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19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18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19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18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18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19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15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16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16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16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17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12</v>
      </c>
      <c r="D47802" s="2" t="s">
        <v>636</v>
      </c>
      <c r="E47802" s="2"/>
      <c r="F47802" s="2"/>
      <c r="G47802" s="2"/>
      <c r="H47802" s="2"/>
    </row>
    <row r="47803" spans="2:8">
      <c r="B47803" s="2" t="s">
        <v>48250</v>
      </c>
      <c r="C47803" s="2">
        <v>37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40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42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18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18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15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17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10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11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16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9</v>
      </c>
      <c r="D48167" s="2" t="s">
        <v>636</v>
      </c>
      <c r="E48167" s="2"/>
      <c r="F48167" s="2"/>
      <c r="G48167" s="2"/>
      <c r="H48167" s="2"/>
    </row>
    <row r="48168" spans="2:8">
      <c r="B48168" s="2" t="s">
        <v>48615</v>
      </c>
      <c r="C48168" s="2">
        <v>9</v>
      </c>
      <c r="D48168" s="2" t="s">
        <v>636</v>
      </c>
      <c r="E48168" s="2"/>
      <c r="F48168" s="2"/>
      <c r="G48168" s="2"/>
      <c r="H48168" s="2"/>
    </row>
    <row r="48169" spans="2:8">
      <c r="B48169" s="2" t="s">
        <v>48616</v>
      </c>
      <c r="C48169" s="2">
        <v>9</v>
      </c>
      <c r="D48169" s="2" t="s">
        <v>636</v>
      </c>
      <c r="E48169" s="2"/>
      <c r="F48169" s="2"/>
      <c r="G48169" s="2"/>
      <c r="H48169" s="2"/>
    </row>
    <row r="48170" spans="2:8">
      <c r="B48170" s="2" t="s">
        <v>48617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18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17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16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18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16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16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16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16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16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17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16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15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14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19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18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19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19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18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17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11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12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12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12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19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19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16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16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15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14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12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16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16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15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16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14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15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18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16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12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11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11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12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14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14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15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19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13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14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13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19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18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18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18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17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18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19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14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13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18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17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15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13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12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15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16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15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14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13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17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18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16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16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17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10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16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17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19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18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17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17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19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19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14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17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17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17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19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18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16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14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15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17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10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12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14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18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16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17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636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19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14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14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18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12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12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19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15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17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16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18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19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19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19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15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16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18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18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19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19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18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19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19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17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16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14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19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19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19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19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18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18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19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19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16</v>
      </c>
      <c r="D49456" s="2" t="s">
        <v>636</v>
      </c>
      <c r="E49456" s="2"/>
      <c r="F49456" s="2"/>
      <c r="G49456" s="2"/>
      <c r="H49456" s="2"/>
    </row>
    <row r="49457" spans="2:8">
      <c r="B49457" s="2" t="s">
        <v>49904</v>
      </c>
      <c r="C49457" s="2">
        <v>16</v>
      </c>
      <c r="D49457" s="2" t="s">
        <v>636</v>
      </c>
      <c r="E49457" s="2"/>
      <c r="F49457" s="2"/>
      <c r="G49457" s="2"/>
      <c r="H49457" s="2"/>
    </row>
    <row r="49458" spans="2:8">
      <c r="B49458" s="2" t="s">
        <v>49905</v>
      </c>
      <c r="C49458" s="2">
        <v>17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16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17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17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19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19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16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13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11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11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11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13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17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15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15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18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16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18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18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18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17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17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17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16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16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18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16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41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47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42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17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19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16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19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18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18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15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13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11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19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19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15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19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15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13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16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13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12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12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11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18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18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16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15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12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17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17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19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16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17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13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13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11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11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13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12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19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19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18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17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17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11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12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14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15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10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19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19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14</v>
      </c>
      <c r="D49969" s="2" t="s">
        <v>636</v>
      </c>
      <c r="E49969" s="2"/>
      <c r="F49969" s="2"/>
      <c r="G49969" s="2"/>
      <c r="H49969" s="2"/>
    </row>
    <row r="49970" spans="2:8">
      <c r="B49970" s="2" t="s">
        <v>50417</v>
      </c>
      <c r="C49970" s="2">
        <v>18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19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18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18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18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11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19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19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16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5</v>
      </c>
      <c r="D50064" s="2" t="s">
        <v>636</v>
      </c>
      <c r="E50064" s="2"/>
      <c r="F50064" s="2"/>
      <c r="G50064" s="2"/>
      <c r="H50064" s="2"/>
    </row>
    <row r="50065" spans="2:8">
      <c r="B50065" s="2" t="s">
        <v>50512</v>
      </c>
      <c r="C50065" s="2">
        <v>19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13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14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19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13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13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11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17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19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18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18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18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17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17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16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19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16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13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12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15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16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18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19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17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18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10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13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13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19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13</v>
      </c>
      <c r="D50170" s="2" t="s">
        <v>636</v>
      </c>
      <c r="E50170" s="2"/>
      <c r="F50170" s="2"/>
      <c r="G50170" s="2"/>
      <c r="H50170" s="2"/>
    </row>
    <row r="50171" spans="2:8">
      <c r="B50171" s="2" t="s">
        <v>50618</v>
      </c>
      <c r="C50171" s="2">
        <v>12</v>
      </c>
      <c r="D50171" s="2" t="s">
        <v>636</v>
      </c>
      <c r="E50171" s="2"/>
      <c r="F50171" s="2"/>
      <c r="G50171" s="2"/>
      <c r="H50171" s="2"/>
    </row>
    <row r="50172" spans="2:8">
      <c r="B50172" s="2" t="s">
        <v>50619</v>
      </c>
      <c r="C50172" s="2">
        <v>12</v>
      </c>
      <c r="D50172" s="2" t="s">
        <v>636</v>
      </c>
      <c r="E50172" s="2"/>
      <c r="F50172" s="2"/>
      <c r="G50172" s="2"/>
      <c r="H50172" s="2"/>
    </row>
    <row r="50173" spans="2:8">
      <c r="B50173" s="2" t="s">
        <v>50620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13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12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14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16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13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13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13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16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19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18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18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18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17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19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18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17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17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17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17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19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18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29</v>
      </c>
      <c r="D50261" s="2" t="s">
        <v>636</v>
      </c>
      <c r="E50261" s="2"/>
      <c r="F50261" s="2"/>
      <c r="G50261" s="2"/>
      <c r="H50261" s="2"/>
    </row>
    <row r="50262" spans="2:8">
      <c r="B50262" s="2" t="s">
        <v>50709</v>
      </c>
      <c r="C50262" s="2">
        <v>31</v>
      </c>
      <c r="D50262" s="2" t="s">
        <v>636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636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19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44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45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15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16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16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10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13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18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19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15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17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19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19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17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19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18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11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11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12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15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16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16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16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17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17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16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18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19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17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16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15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18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19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13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15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15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17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19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41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15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19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12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18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17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19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19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19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10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16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18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17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15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19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17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15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17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16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19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18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17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19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17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16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19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16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19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19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42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19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18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19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15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17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18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19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18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18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17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17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18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17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16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14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13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19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18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16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16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17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19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18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17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15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13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11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11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18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18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18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14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13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19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19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13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13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14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15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14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19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18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17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13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11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16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19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17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18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18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19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17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19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19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18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13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13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13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17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19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13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16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11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13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12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19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19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19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17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17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19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16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17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16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15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17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16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17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10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15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17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19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19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19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13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13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16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19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18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19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19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15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14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16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16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16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18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17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16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15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16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15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14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14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16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17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18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17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16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16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15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19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19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19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13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17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17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18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18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18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19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39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17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19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14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17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18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19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19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19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15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17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16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14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14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19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19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12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14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16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17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16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19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19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18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41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47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53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18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18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18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16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15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15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17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18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17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19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16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15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18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16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15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14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14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15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31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33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33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19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19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17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14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14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16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17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18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18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12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16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15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19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16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19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17</v>
      </c>
      <c r="D52160" s="2" t="s">
        <v>636</v>
      </c>
      <c r="E52160" s="2"/>
      <c r="F52160" s="2"/>
      <c r="G52160" s="2"/>
      <c r="H52160" s="2"/>
    </row>
    <row r="52161" spans="2:8">
      <c r="B52161" s="2" t="s">
        <v>52608</v>
      </c>
      <c r="C52161" s="2">
        <v>16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14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15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19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19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19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19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636</v>
      </c>
      <c r="E52253" s="2"/>
      <c r="F52253" s="2"/>
      <c r="G52253" s="2"/>
      <c r="H52253" s="2"/>
    </row>
    <row r="52254" spans="2:8">
      <c r="B52254" s="2" t="s">
        <v>52701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19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19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18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18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18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18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14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14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12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14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17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18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5</v>
      </c>
      <c r="D52365" s="2" t="s">
        <v>636</v>
      </c>
      <c r="E52365" s="2"/>
      <c r="F52365" s="2"/>
      <c r="G52365" s="2"/>
      <c r="H52365" s="2"/>
    </row>
    <row r="52366" spans="2:8">
      <c r="B52366" s="2" t="s">
        <v>52813</v>
      </c>
      <c r="C52366" s="2">
        <v>6</v>
      </c>
      <c r="D52366" s="2" t="s">
        <v>636</v>
      </c>
      <c r="E52366" s="2"/>
      <c r="F52366" s="2"/>
      <c r="G52366" s="2"/>
      <c r="H52366" s="2"/>
    </row>
    <row r="52367" spans="2:8">
      <c r="B52367" s="2" t="s">
        <v>52814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30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18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17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15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15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32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18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18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41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44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40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12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15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17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18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18</v>
      </c>
      <c r="D52539" s="2" t="s">
        <v>636</v>
      </c>
      <c r="E52539" s="2"/>
      <c r="F52539" s="2"/>
      <c r="G52539" s="2"/>
      <c r="H52539" s="2"/>
    </row>
    <row r="52540" spans="2:8">
      <c r="B52540" s="2" t="s">
        <v>52987</v>
      </c>
      <c r="C52540" s="2">
        <v>21</v>
      </c>
      <c r="D52540" s="2" t="s">
        <v>636</v>
      </c>
      <c r="E52540" s="2"/>
      <c r="F52540" s="2"/>
      <c r="G52540" s="2"/>
      <c r="H52540" s="2"/>
    </row>
    <row r="52541" spans="2:8">
      <c r="B52541" s="2" t="s">
        <v>52988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19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48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43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49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37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15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15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15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16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19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18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18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18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13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16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17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18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17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16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14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7</v>
      </c>
      <c r="D52723" s="2" t="s">
        <v>636</v>
      </c>
      <c r="E52723" s="2"/>
      <c r="F52723" s="2"/>
      <c r="G52723" s="2"/>
      <c r="H52723" s="2"/>
    </row>
    <row r="52724" spans="2:8">
      <c r="B52724" s="2" t="s">
        <v>53171</v>
      </c>
      <c r="C52724" s="2">
        <v>7</v>
      </c>
      <c r="D52724" s="2" t="s">
        <v>636</v>
      </c>
      <c r="E52724" s="2"/>
      <c r="F52724" s="2"/>
      <c r="G52724" s="2"/>
      <c r="H52724" s="2"/>
    </row>
    <row r="52725" spans="2:8">
      <c r="B52725" s="2" t="s">
        <v>53172</v>
      </c>
      <c r="C52725" s="2">
        <v>7</v>
      </c>
      <c r="D52725" s="2" t="s">
        <v>636</v>
      </c>
      <c r="E52725" s="2"/>
      <c r="F52725" s="2"/>
      <c r="G52725" s="2"/>
      <c r="H52725" s="2"/>
    </row>
    <row r="52726" spans="2:8">
      <c r="B52726" s="2" t="s">
        <v>53173</v>
      </c>
      <c r="C52726" s="2">
        <v>7</v>
      </c>
      <c r="D52726" s="2" t="s">
        <v>636</v>
      </c>
      <c r="E52726" s="2"/>
      <c r="F52726" s="2"/>
      <c r="G52726" s="2"/>
      <c r="H52726" s="2"/>
    </row>
    <row r="52727" spans="2:8">
      <c r="B52727" s="2" t="s">
        <v>53174</v>
      </c>
      <c r="C52727" s="2">
        <v>7</v>
      </c>
      <c r="D52727" s="2" t="s">
        <v>636</v>
      </c>
      <c r="E52727" s="2"/>
      <c r="F52727" s="2"/>
      <c r="G52727" s="2"/>
      <c r="H52727" s="2"/>
    </row>
    <row r="52728" spans="2:8">
      <c r="B52728" s="2" t="s">
        <v>53175</v>
      </c>
      <c r="C52728" s="2">
        <v>7</v>
      </c>
      <c r="D52728" s="2" t="s">
        <v>636</v>
      </c>
      <c r="E52728" s="2"/>
      <c r="F52728" s="2"/>
      <c r="G52728" s="2"/>
      <c r="H52728" s="2"/>
    </row>
    <row r="52729" spans="2:8">
      <c r="B52729" s="2" t="s">
        <v>53176</v>
      </c>
      <c r="C52729" s="2">
        <v>7</v>
      </c>
      <c r="D52729" s="2" t="s">
        <v>636</v>
      </c>
      <c r="E52729" s="2"/>
      <c r="F52729" s="2"/>
      <c r="G52729" s="2"/>
      <c r="H52729" s="2"/>
    </row>
    <row r="52730" spans="2:8">
      <c r="B52730" s="2" t="s">
        <v>53177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17</v>
      </c>
      <c r="D52749" s="2" t="s">
        <v>636</v>
      </c>
      <c r="E52749" s="2"/>
      <c r="F52749" s="2"/>
      <c r="G52749" s="2"/>
      <c r="H52749" s="2"/>
    </row>
    <row r="52750" spans="2:8">
      <c r="B52750" s="2" t="s">
        <v>53197</v>
      </c>
      <c r="C52750" s="2">
        <v>18</v>
      </c>
      <c r="D52750" s="2" t="s">
        <v>636</v>
      </c>
      <c r="E52750" s="2"/>
      <c r="F52750" s="2"/>
      <c r="G52750" s="2"/>
      <c r="H52750" s="2"/>
    </row>
    <row r="52751" spans="2:8">
      <c r="B52751" s="2" t="s">
        <v>53198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30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30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13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13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18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19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19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18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18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19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17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17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16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16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19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19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19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17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16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41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18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33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19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15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18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17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16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18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18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18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19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18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19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19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18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19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15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15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15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15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17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19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19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18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17</v>
      </c>
      <c r="D53157" s="2" t="s">
        <v>636</v>
      </c>
      <c r="E53157" s="2"/>
      <c r="F53157" s="2"/>
      <c r="G53157" s="2"/>
      <c r="H53157" s="2"/>
    </row>
    <row r="53158" spans="2:8">
      <c r="B53158" s="2" t="s">
        <v>53605</v>
      </c>
      <c r="C53158" s="2">
        <v>16</v>
      </c>
      <c r="D53158" s="2" t="s">
        <v>636</v>
      </c>
      <c r="E53158" s="2"/>
      <c r="F53158" s="2"/>
      <c r="G53158" s="2"/>
      <c r="H53158" s="2"/>
    </row>
    <row r="53159" spans="2:8">
      <c r="B53159" s="2" t="s">
        <v>53606</v>
      </c>
      <c r="C53159" s="2">
        <v>15</v>
      </c>
      <c r="D53159" s="2" t="s">
        <v>636</v>
      </c>
      <c r="E53159" s="2"/>
      <c r="F53159" s="2"/>
      <c r="G53159" s="2"/>
      <c r="H53159" s="2"/>
    </row>
    <row r="53160" spans="2:8">
      <c r="B53160" s="2" t="s">
        <v>53607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14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12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10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17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15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14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14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17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15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14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12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19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11</v>
      </c>
      <c r="D53235" s="2" t="s">
        <v>636</v>
      </c>
      <c r="E53235" s="2"/>
      <c r="F53235" s="2"/>
      <c r="G53235" s="2"/>
      <c r="H53235" s="2"/>
    </row>
    <row r="53236" spans="2:8">
      <c r="B53236" s="2" t="s">
        <v>53683</v>
      </c>
      <c r="C53236" s="2">
        <v>11</v>
      </c>
      <c r="D53236" s="2" t="s">
        <v>636</v>
      </c>
      <c r="E53236" s="2"/>
      <c r="F53236" s="2"/>
      <c r="G53236" s="2"/>
      <c r="H53236" s="2"/>
    </row>
    <row r="53237" spans="2:8">
      <c r="B53237" s="2" t="s">
        <v>53684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22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18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17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19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17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17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17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19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18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20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18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19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19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16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15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15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14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15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15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14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16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13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11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14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16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13</v>
      </c>
      <c r="D53450" s="2" t="s">
        <v>636</v>
      </c>
      <c r="E53450" s="2"/>
      <c r="F53450" s="2"/>
      <c r="G53450" s="2"/>
      <c r="H53450" s="2"/>
    </row>
    <row r="53451" spans="2:8">
      <c r="B53451" s="2" t="s">
        <v>53898</v>
      </c>
      <c r="C53451" s="2">
        <v>13</v>
      </c>
      <c r="D53451" s="2" t="s">
        <v>636</v>
      </c>
      <c r="E53451" s="2"/>
      <c r="F53451" s="2"/>
      <c r="G53451" s="2"/>
      <c r="H53451" s="2"/>
    </row>
    <row r="53452" spans="2:8">
      <c r="B53452" s="2" t="s">
        <v>53899</v>
      </c>
      <c r="C53452" s="2">
        <v>12</v>
      </c>
      <c r="D53452" s="2" t="s">
        <v>636</v>
      </c>
      <c r="E53452" s="2"/>
      <c r="F53452" s="2"/>
      <c r="G53452" s="2"/>
      <c r="H53452" s="2"/>
    </row>
    <row r="53453" spans="2:8">
      <c r="B53453" s="2" t="s">
        <v>53900</v>
      </c>
      <c r="C53453" s="2">
        <v>12</v>
      </c>
      <c r="D53453" s="2" t="s">
        <v>636</v>
      </c>
      <c r="E53453" s="2"/>
      <c r="F53453" s="2"/>
      <c r="G53453" s="2"/>
      <c r="H53453" s="2"/>
    </row>
    <row r="53454" spans="2:8">
      <c r="B53454" s="2" t="s">
        <v>53901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15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12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11</v>
      </c>
      <c r="D53475" s="2" t="s">
        <v>636</v>
      </c>
      <c r="E53475" s="2"/>
      <c r="F53475" s="2"/>
      <c r="G53475" s="2"/>
      <c r="H53475" s="2"/>
    </row>
    <row r="53476" spans="2:8">
      <c r="B53476" s="2" t="s">
        <v>53923</v>
      </c>
      <c r="C53476" s="2">
        <v>19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18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19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19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19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19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19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18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19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16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16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19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19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14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14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14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14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13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18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17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19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17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18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5</v>
      </c>
      <c r="D53571" s="2" t="s">
        <v>636</v>
      </c>
      <c r="E53571" s="2"/>
      <c r="F53571" s="2"/>
      <c r="G53571" s="2"/>
      <c r="H53571" s="2"/>
    </row>
    <row r="53572" spans="2:8">
      <c r="B53572" s="2" t="s">
        <v>54019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14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15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14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14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14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12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12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11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19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18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17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17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17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17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16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16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16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17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17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18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16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17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18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18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19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19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19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18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16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15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18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16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19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19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18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19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18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19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18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10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16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17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15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16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13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11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18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17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19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19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19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19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13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15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16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12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17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18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19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13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12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12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17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19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14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12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10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12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13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13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12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13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15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14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16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30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16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19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18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19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19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18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17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17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19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17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17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16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16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16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19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19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18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17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16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15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14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13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15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18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10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12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14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17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17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16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15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18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17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19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19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19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19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19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19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19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11</v>
      </c>
      <c r="D54083" s="2" t="s">
        <v>636</v>
      </c>
      <c r="E54083" s="2"/>
      <c r="F54083" s="2"/>
      <c r="G54083" s="2"/>
      <c r="H54083" s="2"/>
    </row>
    <row r="54084" spans="2:8">
      <c r="B54084" s="2" t="s">
        <v>54531</v>
      </c>
      <c r="C54084" s="2">
        <v>19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11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11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10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16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16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15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15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10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11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14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15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17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18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17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19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19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17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32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18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16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16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16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14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14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15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14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26</v>
      </c>
      <c r="D54214" s="2" t="s">
        <v>636</v>
      </c>
      <c r="E54214" s="2"/>
      <c r="F54214" s="2"/>
      <c r="G54214" s="2"/>
      <c r="H54214" s="2"/>
    </row>
    <row r="54215" spans="2:8">
      <c r="B54215" s="2" t="s">
        <v>54662</v>
      </c>
      <c r="C54215" s="2">
        <v>14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16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19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17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17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19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19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19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18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18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17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19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19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31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636</v>
      </c>
      <c r="E54261" s="2"/>
      <c r="F54261" s="2"/>
      <c r="G54261" s="2"/>
      <c r="H54261" s="2"/>
    </row>
    <row r="54262" spans="2:8">
      <c r="B54262" s="2" t="s">
        <v>54709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19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14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17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17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19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18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32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15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16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19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22</v>
      </c>
      <c r="D54338" s="2" t="s">
        <v>636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23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15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14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14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14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14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13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10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11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11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14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15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14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31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32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34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36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18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16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16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16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14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13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18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19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19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19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19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17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16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17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13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13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14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14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13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10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15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11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13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13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12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13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18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18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16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10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13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19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17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17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17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16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18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19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16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13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11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11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11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11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16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15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16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17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15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13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12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11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19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15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18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20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18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18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19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19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15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15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19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19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19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17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26</v>
      </c>
      <c r="D54610" s="2" t="s">
        <v>636</v>
      </c>
      <c r="E54610" s="2"/>
      <c r="F54610" s="2"/>
      <c r="G54610" s="2"/>
      <c r="H54610" s="2"/>
    </row>
    <row r="54611" spans="2:8">
      <c r="B54611" s="2" t="s">
        <v>55058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31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30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26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17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19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33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32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19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19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18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18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19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18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19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19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17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16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15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16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19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14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19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17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19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14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15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17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19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18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17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19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19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19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19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18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19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19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19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17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19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16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23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20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19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18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18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19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17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19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31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28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19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18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18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19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19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18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18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16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14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16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10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15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19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17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17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17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18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18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17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18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18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18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17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17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16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11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18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15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16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18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18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19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19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18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19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17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18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17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19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24</v>
      </c>
      <c r="D55150" s="2" t="s">
        <v>636</v>
      </c>
      <c r="E55150" s="2"/>
      <c r="F55150" s="2"/>
      <c r="G55150" s="2"/>
      <c r="H55150" s="2"/>
    </row>
    <row r="55151" spans="2:8">
      <c r="B55151" s="2" t="s">
        <v>55598</v>
      </c>
      <c r="C55151" s="2">
        <v>20</v>
      </c>
      <c r="D55151" s="2" t="s">
        <v>636</v>
      </c>
      <c r="E55151" s="2"/>
      <c r="F55151" s="2"/>
      <c r="G55151" s="2"/>
      <c r="H55151" s="2"/>
    </row>
    <row r="55152" spans="2:8">
      <c r="B55152" s="2" t="s">
        <v>55599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19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18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16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16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17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15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17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19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13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19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19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19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16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17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17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18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18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19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18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18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18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18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18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15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15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10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11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14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18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17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19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19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19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18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19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17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15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14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19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19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17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19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19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19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17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17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17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18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16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15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14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14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13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13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14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19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18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17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16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17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16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16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10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19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19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18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14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10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11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14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16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18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14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17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19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16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18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15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14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14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14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12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11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13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12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13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10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12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12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15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13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12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14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16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14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14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13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12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18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14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14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14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16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19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15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18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19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17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19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24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13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18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17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17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19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18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13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11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10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11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16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19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18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27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17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17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19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10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13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12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10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15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19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19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17</v>
      </c>
      <c r="D55500" s="2" t="s">
        <v>636</v>
      </c>
      <c r="E55500" s="2"/>
      <c r="F55500" s="2"/>
      <c r="G55500" s="2"/>
      <c r="H55500" s="2"/>
    </row>
    <row r="55501" spans="2:8">
      <c r="B55501" s="2" t="s">
        <v>55948</v>
      </c>
      <c r="C55501" s="2">
        <v>16</v>
      </c>
      <c r="D55501" s="2" t="s">
        <v>636</v>
      </c>
      <c r="E55501" s="2"/>
      <c r="F55501" s="2"/>
      <c r="G55501" s="2"/>
      <c r="H55501" s="2"/>
    </row>
    <row r="55502" spans="2:8">
      <c r="B55502" s="2" t="s">
        <v>55949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19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18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28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19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24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19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18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18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18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17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18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22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16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17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19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17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22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17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19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19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16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15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14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13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19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18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19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18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16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17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20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15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19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18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19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19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21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17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17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17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19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18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16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14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14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13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13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10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13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14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15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23</v>
      </c>
      <c r="D55738" s="2" t="s">
        <v>636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22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24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18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19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15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15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15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15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17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17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18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22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15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15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15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14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17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17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17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30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35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19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19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16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17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18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19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19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19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17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15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14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12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15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27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18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17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15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16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16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13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14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14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30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18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31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22</v>
      </c>
      <c r="D56003" s="2" t="s">
        <v>636</v>
      </c>
      <c r="E56003" s="2"/>
      <c r="F56003" s="2"/>
      <c r="G56003" s="2"/>
      <c r="H56003" s="2"/>
    </row>
    <row r="56004" spans="2:8">
      <c r="B56004" s="2" t="s">
        <v>56451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26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14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19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19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18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17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15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14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16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16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20</v>
      </c>
      <c r="D56032" s="2" t="s">
        <v>636</v>
      </c>
      <c r="E56032" s="2"/>
      <c r="F56032" s="2"/>
      <c r="G56032" s="2"/>
      <c r="H56032" s="2"/>
    </row>
    <row r="56033" spans="2:8">
      <c r="B56033" s="2" t="s">
        <v>56480</v>
      </c>
      <c r="C56033" s="2">
        <v>19</v>
      </c>
      <c r="D56033" s="2" t="s">
        <v>636</v>
      </c>
      <c r="E56033" s="2"/>
      <c r="F56033" s="2"/>
      <c r="G56033" s="2"/>
      <c r="H56033" s="2"/>
    </row>
    <row r="56034" spans="2:8">
      <c r="B56034" s="2" t="s">
        <v>56481</v>
      </c>
      <c r="C56034" s="2">
        <v>19</v>
      </c>
      <c r="D56034" s="2" t="s">
        <v>636</v>
      </c>
      <c r="E56034" s="2"/>
      <c r="F56034" s="2"/>
      <c r="G56034" s="2"/>
      <c r="H56034" s="2"/>
    </row>
    <row r="56035" spans="2:8">
      <c r="B56035" s="2" t="s">
        <v>56482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17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18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17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16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18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19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18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15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17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17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17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16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14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14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14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14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14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14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14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15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18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19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19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19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19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17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26</v>
      </c>
      <c r="D56180" s="2" t="s">
        <v>636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33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32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12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12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12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11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16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15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13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11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19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10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14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19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19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18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18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18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19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18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18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19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18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12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11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15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13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12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13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14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12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12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14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16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13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14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14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18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18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18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19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21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14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16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17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17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17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11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11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12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12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37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35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32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18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19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37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31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31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14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15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15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17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16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17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18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19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19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16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17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19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19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19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19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19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16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16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30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22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22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25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25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19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19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26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14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20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18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19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25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19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18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18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17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19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18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18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17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16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17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16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20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22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19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17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17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18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18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32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19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17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13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19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18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16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12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12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14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16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19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19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14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12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17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18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16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15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13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15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19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19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19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19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17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17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18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17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17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16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17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17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14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17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19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12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17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19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19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19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34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32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19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18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16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18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19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16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16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16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14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19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19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19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19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19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17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16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17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17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21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19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14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14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16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17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16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13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19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17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16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18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17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14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13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13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13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12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11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12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12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18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19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18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19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15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13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13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17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13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13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12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20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19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19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17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19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18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17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11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19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19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14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14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14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15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15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16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17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19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15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15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15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13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11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11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13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12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11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12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11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16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25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31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30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19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31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33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33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17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14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13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19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14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15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17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18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17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16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17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18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16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18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18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17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18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19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16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18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17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15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14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18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19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19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19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19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18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19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30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19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17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17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18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17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18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17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24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23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17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19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33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19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32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24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25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19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18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17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22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20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19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19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18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31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18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18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17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15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18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16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32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14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14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13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13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13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12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21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11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11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16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15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14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14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14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14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15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19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16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22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16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13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15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13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11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16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15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16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15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16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15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19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18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10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16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16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18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13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14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16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15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11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22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18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25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25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16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19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17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22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15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15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15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24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18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19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18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17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15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16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17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19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31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10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16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18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10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10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13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12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10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13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17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20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20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12</v>
      </c>
      <c r="D57300" s="2" t="s">
        <v>636</v>
      </c>
      <c r="E57300" s="2"/>
      <c r="F57300" s="2"/>
      <c r="G57300" s="2"/>
      <c r="H57300" s="2"/>
    </row>
    <row r="57301" spans="2:8">
      <c r="B57301" s="2" t="s">
        <v>57748</v>
      </c>
      <c r="C57301" s="2">
        <v>13</v>
      </c>
      <c r="D57301" s="2" t="s">
        <v>636</v>
      </c>
      <c r="E57301" s="2"/>
      <c r="F57301" s="2"/>
      <c r="G57301" s="2"/>
      <c r="H57301" s="2"/>
    </row>
    <row r="57302" spans="2:8">
      <c r="B57302" s="2" t="s">
        <v>57749</v>
      </c>
      <c r="C57302" s="2">
        <v>14</v>
      </c>
      <c r="D57302" s="2" t="s">
        <v>636</v>
      </c>
      <c r="E57302" s="2"/>
      <c r="F57302" s="2"/>
      <c r="G57302" s="2"/>
      <c r="H57302" s="2"/>
    </row>
    <row r="57303" spans="2:8">
      <c r="B57303" s="2" t="s">
        <v>57750</v>
      </c>
      <c r="C57303" s="2">
        <v>13</v>
      </c>
      <c r="D57303" s="2" t="s">
        <v>636</v>
      </c>
      <c r="E57303" s="2"/>
      <c r="F57303" s="2"/>
      <c r="G57303" s="2"/>
      <c r="H57303" s="2"/>
    </row>
    <row r="57304" spans="2:8">
      <c r="B57304" s="2" t="s">
        <v>57751</v>
      </c>
      <c r="C57304" s="2">
        <v>13</v>
      </c>
      <c r="D57304" s="2" t="s">
        <v>636</v>
      </c>
      <c r="E57304" s="2"/>
      <c r="F57304" s="2"/>
      <c r="G57304" s="2"/>
      <c r="H57304" s="2"/>
    </row>
    <row r="57305" spans="2:8">
      <c r="B57305" s="2" t="s">
        <v>57752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31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30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30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19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19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19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17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17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19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18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18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18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19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23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19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18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9</v>
      </c>
      <c r="D57381" s="2" t="s">
        <v>636</v>
      </c>
      <c r="E57381" s="2"/>
      <c r="F57381" s="2"/>
      <c r="G57381" s="2"/>
      <c r="H57381" s="2"/>
    </row>
    <row r="57382" spans="2:8">
      <c r="B57382" s="2" t="s">
        <v>57829</v>
      </c>
      <c r="C57382" s="2">
        <v>11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11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12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15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18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15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13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27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13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15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17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16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15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15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16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9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19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19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19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19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16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19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19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17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17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17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16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15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17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18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14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12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12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15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26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21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20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20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17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24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15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17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13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15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14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15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15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23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16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16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16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17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18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14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14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13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22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25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14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19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19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19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18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19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18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17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17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16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16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17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19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19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22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21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17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16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16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17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15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14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15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13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17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19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18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30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19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19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18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6</v>
      </c>
      <c r="D57597" s="2" t="s">
        <v>636</v>
      </c>
      <c r="E57597" s="2"/>
      <c r="F57597" s="2"/>
      <c r="G57597" s="2"/>
      <c r="H57597" s="2"/>
    </row>
    <row r="57598" spans="2:8">
      <c r="B57598" s="2" t="s">
        <v>58045</v>
      </c>
      <c r="C57598" s="2">
        <v>19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18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19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17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18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19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19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18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18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18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18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19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18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18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18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18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22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12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11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10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10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10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13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15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18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19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19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31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30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11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11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10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12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14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16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15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14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14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14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14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16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18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19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10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12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15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17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17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11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11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17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19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18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19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19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15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18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11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11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11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13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14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15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13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15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14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19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17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17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17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17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18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19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18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19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14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19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12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16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16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15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10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11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11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12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12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13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15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14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10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10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12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16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23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11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11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15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16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15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18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18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18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18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13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10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12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12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14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17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22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23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19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19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18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20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18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17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17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19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31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19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19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18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18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18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33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34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23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23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16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15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19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23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22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24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19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18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18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18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18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18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17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18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19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18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17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18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18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27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32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37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10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17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15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17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20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18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18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17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14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15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13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19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13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19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16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18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18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16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17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17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16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16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22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12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11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19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19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34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35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32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29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15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15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15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15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16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15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20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18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15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13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30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11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28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27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13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14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12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11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12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12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27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14</v>
      </c>
      <c r="D58109" s="2" t="s">
        <v>636</v>
      </c>
      <c r="E58109" s="2"/>
      <c r="F58109" s="2"/>
      <c r="G58109" s="2"/>
      <c r="H58109" s="2"/>
    </row>
    <row r="58110" spans="2:8">
      <c r="B58110" s="2" t="s">
        <v>58557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17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25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19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28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21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20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28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29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19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19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18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17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32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14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19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19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19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28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29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14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17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16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18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20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18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18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19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17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17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16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17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18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15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14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14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13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14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34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21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22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22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19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18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24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19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18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22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18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15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14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16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18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17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18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18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23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23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19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18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18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19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18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19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18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11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10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9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12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32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37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22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24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19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18</v>
      </c>
      <c r="D58326" s="2" t="s">
        <v>636</v>
      </c>
      <c r="E58326" s="2"/>
      <c r="F58326" s="2"/>
      <c r="G58326" s="2"/>
      <c r="H58326" s="2"/>
    </row>
    <row r="58327" spans="2:8">
      <c r="B58327" s="2" t="s">
        <v>58774</v>
      </c>
      <c r="C58327" s="2">
        <v>19</v>
      </c>
      <c r="D58327" s="2" t="s">
        <v>636</v>
      </c>
      <c r="E58327" s="2"/>
      <c r="F58327" s="2"/>
      <c r="G58327" s="2"/>
      <c r="H58327" s="2"/>
    </row>
    <row r="58328" spans="2:8">
      <c r="B58328" s="2" t="s">
        <v>58775</v>
      </c>
      <c r="C58328" s="2">
        <v>19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19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19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19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19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19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27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19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19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19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18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19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30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23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27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16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24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19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21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21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20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19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17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11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13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19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17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17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14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17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19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16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16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16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16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16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15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15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15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14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15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14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25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30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32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30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26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20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19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18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16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17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18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17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17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19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19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19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17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30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35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38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21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25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17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17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19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17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19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16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15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13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16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10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14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18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13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10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12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13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15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12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19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17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17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15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14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14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13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12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18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22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21</v>
      </c>
      <c r="D58494" s="2" t="s">
        <v>636</v>
      </c>
      <c r="E58494" s="2"/>
      <c r="F58494" s="2"/>
      <c r="G58494" s="2"/>
      <c r="H58494" s="2"/>
    </row>
    <row r="58495" spans="2:8">
      <c r="B58495" s="2" t="s">
        <v>58942</v>
      </c>
      <c r="C58495" s="2">
        <v>19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19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19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19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15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14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11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10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10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11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11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13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14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12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12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12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12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10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11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10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12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13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12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11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10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10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10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22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19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18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15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14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14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15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15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14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13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12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14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13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20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22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22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19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18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18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31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19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19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16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17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17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13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17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14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13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11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10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18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17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17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17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18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16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19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18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23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18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19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17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14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18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19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20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19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14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13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13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13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12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16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16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16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17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14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14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14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14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17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16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14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14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14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16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15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15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15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15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15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15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14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18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15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12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13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14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13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10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10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10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10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16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15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12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14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12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17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17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16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15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16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16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5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6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13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13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15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14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19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15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10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11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12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13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18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17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15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14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13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12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11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10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16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16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12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17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16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12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17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15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18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17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32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30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10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10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13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11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10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10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10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10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18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19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18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16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15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15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15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11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13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19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15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10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12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28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33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32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34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32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16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16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16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17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16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21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22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22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24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21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19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28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29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26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26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25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25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24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14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14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14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17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19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30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27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26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32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17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17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17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27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26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22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24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19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15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16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16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24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18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19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18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16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20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19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25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22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19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30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32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33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25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32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33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30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23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20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19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17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15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16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18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16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13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18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14</v>
      </c>
      <c r="D59004" s="2" t="s">
        <v>636</v>
      </c>
      <c r="E59004" s="2"/>
      <c r="F59004" s="2"/>
      <c r="G59004" s="2"/>
      <c r="H59004" s="2"/>
    </row>
    <row r="59005" spans="2:8">
      <c r="B59005" s="2" t="s">
        <v>59452</v>
      </c>
      <c r="C59005" s="2">
        <v>15</v>
      </c>
      <c r="D59005" s="2" t="s">
        <v>636</v>
      </c>
      <c r="E59005" s="2"/>
      <c r="F59005" s="2"/>
      <c r="G59005" s="2"/>
      <c r="H59005" s="2"/>
    </row>
    <row r="59006" spans="2:8">
      <c r="B59006" s="2" t="s">
        <v>59453</v>
      </c>
      <c r="C59006" s="2">
        <v>15</v>
      </c>
      <c r="D59006" s="2" t="s">
        <v>636</v>
      </c>
      <c r="E59006" s="2"/>
      <c r="F59006" s="2"/>
      <c r="G59006" s="2"/>
      <c r="H59006" s="2"/>
    </row>
    <row r="59007" spans="2:8">
      <c r="B59007" s="2" t="s">
        <v>59454</v>
      </c>
      <c r="C59007" s="2">
        <v>22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19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23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21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11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24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23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30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25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25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29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24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20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19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19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19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19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17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18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19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16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15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14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18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18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17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16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17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32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19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24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19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18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14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14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13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13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12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12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11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12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12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11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11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10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11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19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18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17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18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18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17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17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33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31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18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19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19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19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31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31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21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19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16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15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13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17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15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14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18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15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19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18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25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21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20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22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24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25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29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22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32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30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13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13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13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13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13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13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17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15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15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22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19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19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19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18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24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26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7</v>
      </c>
      <c r="D59298" s="2" t="s">
        <v>636</v>
      </c>
      <c r="E59298" s="2"/>
      <c r="F59298" s="2"/>
      <c r="G59298" s="2"/>
      <c r="H59298" s="2"/>
    </row>
    <row r="59299" spans="2:8">
      <c r="B59299" s="2" t="s">
        <v>59746</v>
      </c>
      <c r="C59299" s="2">
        <v>22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19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21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25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30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14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15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14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16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15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16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22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13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14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10</v>
      </c>
      <c r="D59329" s="2" t="s">
        <v>636</v>
      </c>
      <c r="E59329" s="2"/>
      <c r="F59329" s="2"/>
      <c r="G59329" s="2"/>
      <c r="H59329" s="2"/>
    </row>
    <row r="59330" spans="2:8">
      <c r="B59330" s="2" t="s">
        <v>59777</v>
      </c>
      <c r="C59330" s="2">
        <v>21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14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19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20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24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26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23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25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27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26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14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15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15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15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14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23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19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19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26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18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15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15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11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12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15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14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10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13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17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15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17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17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17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17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10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10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13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12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13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14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15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16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16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14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14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15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16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15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14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15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15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12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13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14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12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11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10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17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12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12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13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13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13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12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12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10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11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10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10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8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8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10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11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10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10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10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11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10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10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12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13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11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15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14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14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12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26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25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28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29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29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25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25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22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20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21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20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25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30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28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23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23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23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26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23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23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21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22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21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18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19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17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16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18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19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20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18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17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21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19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19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16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36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20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20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21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22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22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20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21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21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19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20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20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16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18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19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11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12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13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22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10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10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29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29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25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31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30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26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18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16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15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14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17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18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18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17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23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14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30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19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19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17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24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24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30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27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27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20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18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17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25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26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24</v>
      </c>
      <c r="D59607" s="2" t="s">
        <v>636</v>
      </c>
      <c r="E59607" s="2"/>
      <c r="F59607" s="2"/>
      <c r="G59607" s="2"/>
      <c r="H59607" s="2"/>
    </row>
    <row r="59608" spans="2:8">
      <c r="B59608" s="2" t="s">
        <v>60055</v>
      </c>
      <c r="C59608" s="2">
        <v>28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18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19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20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18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17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21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21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19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19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19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19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18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26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30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19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18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15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13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17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17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16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15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15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15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16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25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23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13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12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13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15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15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23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14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21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18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19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25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22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23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25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25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25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24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20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19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21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19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22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21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19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16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15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17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17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16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16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17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17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19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21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22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21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14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15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15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19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19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19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17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16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16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18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20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19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23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24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25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23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24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28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28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22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21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16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17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17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30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30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25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23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24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28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21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27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24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23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16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12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16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18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16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23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23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22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19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16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16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16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19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22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18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19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21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21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21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21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26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20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25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19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13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14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15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17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18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19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20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22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16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19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18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20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18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17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17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18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18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16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16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16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15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16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17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16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25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17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17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16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18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17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18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18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17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34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33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28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18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15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14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15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16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14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13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18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19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19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18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18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12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18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19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17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17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18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14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14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14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15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17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18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18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18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16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16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30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30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19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18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18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25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24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19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19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19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19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24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23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23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23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23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27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26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20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17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16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15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15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18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12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11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11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18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19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18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17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16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15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15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15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17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14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11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21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21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20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20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19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25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12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12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12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13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17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19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18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18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19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18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17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16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19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18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19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17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22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19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27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28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26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28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27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26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24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23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21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22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22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19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19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21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17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21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19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18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17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21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21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22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19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20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22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24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24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24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24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28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27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26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32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33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28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18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17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20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24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23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23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23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23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25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27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27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36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35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36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32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29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29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26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26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27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19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17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14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15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20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22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22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22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22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21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19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20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18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19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18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21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18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18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20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21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21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19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27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22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22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22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23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22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19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18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20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20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23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32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32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31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19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18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14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14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16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13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12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13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15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16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16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17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16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17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18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18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17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17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21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19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17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19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20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20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23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11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12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16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19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14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11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31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32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24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28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28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26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25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25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24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33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33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29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22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23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22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19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19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18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19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22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18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20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21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20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22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19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23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26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25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16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17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17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21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22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25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24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18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17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17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17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18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18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17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15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30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30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19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19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19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21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19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37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34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36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26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27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26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25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23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22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21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21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20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23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26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21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22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22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25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25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27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26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26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30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22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21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21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23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22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22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23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26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23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22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23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22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21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21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20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25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25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24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29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30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32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33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28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28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28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23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22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22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29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26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27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27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26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25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24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23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25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30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32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28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21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19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18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27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27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27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22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20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21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21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19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19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18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22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28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26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25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21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20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20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19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19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18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18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18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17</v>
      </c>
      <c r="D60493" s="2" t="s">
        <v>636</v>
      </c>
      <c r="E60493" s="2"/>
      <c r="F60493" s="2"/>
      <c r="G60493" s="2"/>
      <c r="H60493" s="2"/>
    </row>
    <row r="60494" spans="2:8">
      <c r="B60494" s="2" t="s">
        <v>60941</v>
      </c>
      <c r="C60494" s="2">
        <v>15</v>
      </c>
      <c r="D60494" s="2" t="s">
        <v>636</v>
      </c>
      <c r="E60494" s="2"/>
      <c r="F60494" s="2"/>
      <c r="G60494" s="2"/>
      <c r="H60494" s="2"/>
    </row>
    <row r="60495" spans="2:8">
      <c r="B60495" s="2" t="s">
        <v>60942</v>
      </c>
      <c r="C60495" s="2">
        <v>20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20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19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21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27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28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31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29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27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25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28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27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28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27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15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18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19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21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18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20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27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28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25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23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23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23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24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24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18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18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18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20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20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19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19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19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18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18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17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17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22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20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25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25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27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27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24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12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12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12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11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19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17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20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23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27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25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25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24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32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31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31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31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29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32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26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27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22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20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18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19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20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20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11</v>
      </c>
      <c r="D60619" s="2" t="s">
        <v>636</v>
      </c>
      <c r="E60619" s="2"/>
      <c r="F60619" s="2"/>
      <c r="G60619" s="2"/>
      <c r="H60619" s="2"/>
    </row>
    <row r="60620" spans="2:8">
      <c r="B60620" s="2" t="s">
        <v>61067</v>
      </c>
      <c r="C60620" s="2">
        <v>10</v>
      </c>
      <c r="D60620" s="2" t="s">
        <v>636</v>
      </c>
      <c r="E60620" s="2"/>
      <c r="F60620" s="2"/>
      <c r="G60620" s="2"/>
      <c r="H60620" s="2"/>
    </row>
    <row r="60621" spans="2:8">
      <c r="B60621" s="2" t="s">
        <v>61068</v>
      </c>
      <c r="C60621" s="2">
        <v>11</v>
      </c>
      <c r="D60621" s="2" t="s">
        <v>636</v>
      </c>
      <c r="E60621" s="2"/>
      <c r="F60621" s="2"/>
      <c r="G60621" s="2"/>
      <c r="H60621" s="2"/>
    </row>
    <row r="60622" spans="2:8">
      <c r="B60622" s="2" t="s">
        <v>61069</v>
      </c>
      <c r="C60622" s="2">
        <v>32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32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33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30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26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29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28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26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26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27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18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31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26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27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21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20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23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22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24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24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26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26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23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24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24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28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29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29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29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26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25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23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30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31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23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24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26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27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33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33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34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24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26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18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13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20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18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16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14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27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10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12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14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25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25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25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25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27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27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28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22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21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20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26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28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27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18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20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19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19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17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24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24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20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20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19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17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17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29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26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25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11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11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22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16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16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15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14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23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24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25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18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19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23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20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21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29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29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26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22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23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21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17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19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22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25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19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19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19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19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29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31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25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22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22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25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18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17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19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22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22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25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26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32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31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30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19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18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18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18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20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19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20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21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19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31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27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21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21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30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30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26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30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30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24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22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22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22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21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22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24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23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25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24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24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25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23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29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31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34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23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24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26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18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15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17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16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16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19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19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18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24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22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21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26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27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30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27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23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23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34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34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35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35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35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15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15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14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13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11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10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28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24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21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21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19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17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32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30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23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18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18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18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18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18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20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21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19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24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24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23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22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22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19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17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15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15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13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12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12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14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12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15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23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22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24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24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25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23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24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18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17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16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18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16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17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16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18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16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18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16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16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16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15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20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18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19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20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24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22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22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23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24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23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24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22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21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20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20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27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31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19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20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20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19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23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22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24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23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23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22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22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26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25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25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24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23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29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28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19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19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19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22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26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30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27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28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27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26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24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22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25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28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23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21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21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20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21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21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21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19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17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23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24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25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25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26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26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23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22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27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27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28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18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18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19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18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19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17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15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16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16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16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25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25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25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26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24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31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31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26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27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30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27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28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27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33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36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26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25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24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22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31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33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34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33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26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30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29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29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18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23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27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32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33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26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25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25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23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24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24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21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16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31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32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34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28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16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14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15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16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19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22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15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16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18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17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19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18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12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17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22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36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37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24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26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26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26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24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24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25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25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28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25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26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24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23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21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20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24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24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32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32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25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25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26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21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17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15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17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16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19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20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20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22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20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17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16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15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16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13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22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22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25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26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24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23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20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21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20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21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21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24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24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25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35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35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30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21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18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20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20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23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23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29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20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19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17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17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18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19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18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16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29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28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25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24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24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24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23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29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31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31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30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28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25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27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26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25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25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20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20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19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20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19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21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20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19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18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18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17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17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30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29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23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23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22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20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21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22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19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19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18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28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27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24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23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16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28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27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24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26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25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29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29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21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20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20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17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19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20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18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16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28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29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29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29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30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33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33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33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27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27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24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24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24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21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23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24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35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34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36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22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22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23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22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23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19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20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21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15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16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16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17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17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23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20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24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28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27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26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23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19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23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24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25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20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20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23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23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22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26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29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32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35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35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22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24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23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21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22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25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23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23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23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24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27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29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29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28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26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24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25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27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31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31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30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29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24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24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21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19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20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21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21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23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22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22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23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25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23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23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23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28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30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32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32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25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24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26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26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25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27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28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28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30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24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24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23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21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22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21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20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19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19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19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19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18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25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25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12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12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12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12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13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13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14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13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27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25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23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22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23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16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16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17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16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21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21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18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15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15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14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11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9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15</v>
      </c>
      <c r="D61545" s="2" t="s">
        <v>636</v>
      </c>
      <c r="E61545" s="2"/>
      <c r="F61545" s="2"/>
      <c r="G61545" s="2"/>
      <c r="H61545" s="2"/>
    </row>
    <row r="61546" spans="2:8">
      <c r="B61546" s="2" t="s">
        <v>61993</v>
      </c>
      <c r="C61546" s="2">
        <v>21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21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22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23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23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21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24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23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27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27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25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27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26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24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23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25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19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19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19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21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19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18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18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17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16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17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16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13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16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21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27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28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21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22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21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20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21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21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18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17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15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19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27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25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24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21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19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20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19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21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22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23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23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28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27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27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27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33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32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25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25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24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25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30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30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30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26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26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25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27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26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23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23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24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23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29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29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26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26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35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24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22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29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30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33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33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24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24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29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28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29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27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19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18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18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20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20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18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17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18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18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18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17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19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18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16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16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15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14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28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25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24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26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24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24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20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22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22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21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21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20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18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18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21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30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26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26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27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26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25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34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34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32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27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25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23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22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21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20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18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17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22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21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21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18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16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16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28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27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25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22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20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16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11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14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13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13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12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19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10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9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12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22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22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20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21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9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15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17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11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10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12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14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14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12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24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23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18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19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19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11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19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15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16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17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20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19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19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19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18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17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17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33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28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27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27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14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10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12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16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18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23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23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14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17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26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25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19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21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22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22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22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14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14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13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13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26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25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22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25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25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24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24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27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26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24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27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27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24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23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22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21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21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23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22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22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21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24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23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24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26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25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23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26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27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27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33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32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17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25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23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24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25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33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34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35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31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33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24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23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23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25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23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23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26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10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12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14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15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21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20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20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26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25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20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20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27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29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30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28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24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24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24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25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32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31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30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20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19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18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20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16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18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17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16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16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16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25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26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25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27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28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27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32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32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21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22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22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22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21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20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19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19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21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21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23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20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20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21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22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21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25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25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28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18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17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17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16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16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23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24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23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22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21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20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24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24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22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21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21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21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24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25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26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26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26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14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14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14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18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20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23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15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13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13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13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12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23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20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17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14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29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29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28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27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25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20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20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20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20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26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22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24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25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23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29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32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33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28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27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26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27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26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28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26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27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25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27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25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25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24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42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40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28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29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30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26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23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22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22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19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30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31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30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14</v>
      </c>
      <c r="D62061" s="2" t="s">
        <v>636</v>
      </c>
      <c r="E62061" s="2"/>
      <c r="F62061" s="2"/>
      <c r="G62061" s="2"/>
      <c r="H62061" s="2"/>
    </row>
    <row r="62062" spans="2:8">
      <c r="B62062" s="2" t="s">
        <v>62509</v>
      </c>
      <c r="C62062" s="2">
        <v>16</v>
      </c>
      <c r="D62062" s="2" t="s">
        <v>636</v>
      </c>
      <c r="E62062" s="2"/>
      <c r="F62062" s="2"/>
      <c r="G62062" s="2"/>
      <c r="H62062" s="2"/>
    </row>
    <row r="62063" spans="2:8">
      <c r="B62063" s="2" t="s">
        <v>62510</v>
      </c>
      <c r="C62063" s="2">
        <v>26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27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21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21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23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22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24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18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18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19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19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19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34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37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27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27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24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23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23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22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22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23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23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22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26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26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27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11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15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17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18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18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19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19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17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20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21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24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24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32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32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32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27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22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20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20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20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30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30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29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19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21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23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21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38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36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36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35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25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25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24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23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27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25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26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21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21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21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20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21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18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16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18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18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25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23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24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23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24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22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22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33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34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29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27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25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24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24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23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23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25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22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24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22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21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19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19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20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18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18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18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21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22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22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29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32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29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24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23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22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21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20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31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32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21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21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20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22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21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21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22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21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19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34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32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32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27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23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30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27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21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20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20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20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25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25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25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19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19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18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18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18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19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17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23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22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21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19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18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18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18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17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26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25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25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23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23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24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27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26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25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27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30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27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27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28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29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18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17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16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17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19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19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21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22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22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21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21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24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25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24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24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29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31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14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13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14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15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22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21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22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22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23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20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21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21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21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22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20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24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24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26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24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24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24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23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38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37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25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25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24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25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25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27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23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23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22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21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22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30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20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18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18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18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28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30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31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33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25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26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28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31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28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19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19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21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22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21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21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26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25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22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31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32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31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30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28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23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22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24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25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25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26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24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27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27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27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26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25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25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25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31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32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33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34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31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32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34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18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19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21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21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22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23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23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21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23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21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22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22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20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12</v>
      </c>
      <c r="D62395" s="2" t="s">
        <v>636</v>
      </c>
      <c r="E62395" s="2"/>
      <c r="F62395" s="2"/>
      <c r="G62395" s="2"/>
      <c r="H62395" s="2"/>
    </row>
    <row r="62396" spans="2:8">
      <c r="B62396" s="2" t="s">
        <v>62843</v>
      </c>
      <c r="C62396" s="2">
        <v>6</v>
      </c>
      <c r="D62396" s="2" t="s">
        <v>636</v>
      </c>
      <c r="E62396" s="2"/>
      <c r="F62396" s="2"/>
      <c r="G62396" s="2"/>
      <c r="H62396" s="2"/>
    </row>
    <row r="62397" spans="2:8">
      <c r="B62397" s="2" t="s">
        <v>62844</v>
      </c>
      <c r="C62397" s="2">
        <v>18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18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19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20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24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25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26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25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19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18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18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18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18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24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22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26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30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31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23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25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27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25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27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27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27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28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29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25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27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26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29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31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31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30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29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27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21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26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26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25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25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22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22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22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20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20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20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21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23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24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23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25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26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24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24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29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28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29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29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29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28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20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20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21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21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33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28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28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24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25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25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27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25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25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24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24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30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31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30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28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26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26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35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33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21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20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23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23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26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26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28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29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19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19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20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20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31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31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30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30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17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17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16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33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35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28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31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17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18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21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19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31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29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32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24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24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23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20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20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20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20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20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28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22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20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18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16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10</v>
      </c>
      <c r="D62548" s="2" t="s">
        <v>636</v>
      </c>
      <c r="E62548" s="2"/>
      <c r="F62548" s="2"/>
      <c r="G62548" s="2"/>
      <c r="H62548" s="2"/>
    </row>
    <row r="62549" spans="2:8">
      <c r="B62549" s="2" t="s">
        <v>62996</v>
      </c>
      <c r="C62549" s="2">
        <v>10</v>
      </c>
      <c r="D62549" s="2" t="s">
        <v>636</v>
      </c>
      <c r="E62549" s="2"/>
      <c r="F62549" s="2"/>
      <c r="G62549" s="2"/>
      <c r="H62549" s="2"/>
    </row>
    <row r="62550" spans="2:8">
      <c r="B62550" s="2" t="s">
        <v>62997</v>
      </c>
      <c r="C62550" s="2">
        <v>10</v>
      </c>
      <c r="D62550" s="2" t="s">
        <v>636</v>
      </c>
      <c r="E62550" s="2"/>
      <c r="F62550" s="2"/>
      <c r="G62550" s="2"/>
      <c r="H62550" s="2"/>
    </row>
    <row r="62551" spans="2:8">
      <c r="B62551" s="2" t="s">
        <v>62998</v>
      </c>
      <c r="C62551" s="2">
        <v>25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28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30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25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25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25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23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23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21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22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23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24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23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25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25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31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28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26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26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23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22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24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26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34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34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24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23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31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28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28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19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19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18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17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15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48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51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31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34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25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28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28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23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21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19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15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17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20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20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26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21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22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21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28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28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29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31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14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13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20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24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24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25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37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38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24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26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24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32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31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31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29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27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28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30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28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22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21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21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22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23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22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21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27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26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27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26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23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16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17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18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17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27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29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31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31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34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33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34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39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17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17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16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16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16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31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32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26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27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26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19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18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20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18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24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25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29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30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31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21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21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21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19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17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17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25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23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22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26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26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31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32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30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29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29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29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30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31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20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19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19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21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20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19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19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20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19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25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24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25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33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26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25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15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13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13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12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15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16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30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29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28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10</v>
      </c>
      <c r="D62742" s="2" t="s">
        <v>636</v>
      </c>
      <c r="E62742" s="2"/>
      <c r="F62742" s="2"/>
      <c r="G62742" s="2"/>
      <c r="H62742" s="2"/>
    </row>
    <row r="62743" spans="2:8">
      <c r="B62743" s="2" t="s">
        <v>63190</v>
      </c>
      <c r="C62743" s="2">
        <v>11</v>
      </c>
      <c r="D62743" s="2" t="s">
        <v>636</v>
      </c>
      <c r="E62743" s="2"/>
      <c r="F62743" s="2"/>
      <c r="G62743" s="2"/>
      <c r="H62743" s="2"/>
    </row>
    <row r="62744" spans="2:8">
      <c r="B62744" s="2" t="s">
        <v>63191</v>
      </c>
      <c r="C62744" s="2">
        <v>11</v>
      </c>
      <c r="D62744" s="2" t="s">
        <v>636</v>
      </c>
      <c r="E62744" s="2"/>
      <c r="F62744" s="2"/>
      <c r="G62744" s="2"/>
      <c r="H62744" s="2"/>
    </row>
    <row r="62745" spans="2:8">
      <c r="B62745" s="2" t="s">
        <v>63192</v>
      </c>
      <c r="C62745" s="2">
        <v>21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34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21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19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19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19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23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24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24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33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35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32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32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29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26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27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30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29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13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7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13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11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24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26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27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32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32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32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15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15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15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32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33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27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24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20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21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22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23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20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19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20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19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29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30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30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30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25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25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25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26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27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36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33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34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37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30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30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33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21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23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25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29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30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30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30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30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25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24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22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20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17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16</v>
      </c>
      <c r="D62825" s="2" t="s">
        <v>636</v>
      </c>
      <c r="E62825" s="2"/>
      <c r="F62825" s="2"/>
      <c r="G62825" s="2"/>
      <c r="H62825" s="2"/>
    </row>
    <row r="62826" spans="2:8">
      <c r="B62826" s="2" t="s">
        <v>63273</v>
      </c>
      <c r="C62826" s="2">
        <v>14</v>
      </c>
      <c r="D62826" s="2" t="s">
        <v>636</v>
      </c>
      <c r="E62826" s="2"/>
      <c r="F62826" s="2"/>
      <c r="G62826" s="2"/>
      <c r="H62826" s="2"/>
    </row>
    <row r="62827" spans="2:8">
      <c r="B62827" s="2" t="s">
        <v>63274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29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27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29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30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28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25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25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25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28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27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26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25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16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17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16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17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18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18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19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20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21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22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63300</v>
      </c>
      <c r="C62853" s="2">
        <v>21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63301</v>
      </c>
      <c r="C62854" s="2">
        <v>22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28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29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28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39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40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40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26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24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23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21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63313</v>
      </c>
      <c r="C62866" s="2">
        <v>28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31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25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63316</v>
      </c>
      <c r="C62869" s="2">
        <v>27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27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31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32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31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24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25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24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35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41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36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34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63332</v>
      </c>
      <c r="C62885" s="2">
        <v>32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63333</v>
      </c>
      <c r="C62886" s="2">
        <v>31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63334</v>
      </c>
      <c r="C62887" s="2">
        <v>30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24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63337</v>
      </c>
      <c r="C62890" s="2">
        <v>23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21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19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14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12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10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63344</v>
      </c>
      <c r="C62897" s="2">
        <v>13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12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11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14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11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7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28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63351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63352</v>
      </c>
      <c r="C62905" s="2">
        <v>27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28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28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29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25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26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26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29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29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31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32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31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31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29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30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19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21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23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25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24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26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19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18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18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17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18</v>
      </c>
      <c r="D62933" s="2" t="s">
        <v>636</v>
      </c>
      <c r="E62933" s="2"/>
      <c r="F62933" s="2"/>
      <c r="G62933" s="2"/>
      <c r="H62933" s="2"/>
    </row>
    <row r="62934" spans="2:8">
      <c r="B62934" s="2" t="s">
        <v>63381</v>
      </c>
      <c r="C62934" s="2">
        <v>17</v>
      </c>
      <c r="D62934" s="2" t="s">
        <v>636</v>
      </c>
      <c r="E62934" s="2"/>
      <c r="F62934" s="2"/>
      <c r="G62934" s="2"/>
      <c r="H62934" s="2"/>
    </row>
    <row r="62935" spans="2:8">
      <c r="B62935" s="2" t="s">
        <v>63382</v>
      </c>
      <c r="C62935" s="2">
        <v>30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31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32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28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27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27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21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21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23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24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22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22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21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23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27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30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20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21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22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21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21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36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36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32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32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29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27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22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16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14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13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10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34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36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27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27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27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63421</v>
      </c>
      <c r="C62974" s="2">
        <v>28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22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22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23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22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27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35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31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32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43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43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22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21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21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20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20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20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24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23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23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20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30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26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27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27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25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24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24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32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32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35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34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35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25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27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27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24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17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16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16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16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19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18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16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17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18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63471</v>
      </c>
      <c r="C63024" s="2">
        <v>25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28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28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28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29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30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21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23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24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23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22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63484</v>
      </c>
      <c r="C63037" s="2">
        <v>23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22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31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32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34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35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38</v>
      </c>
      <c r="D63045" s="2" t="s">
        <v>636</v>
      </c>
      <c r="E63045" s="2"/>
      <c r="F63045" s="2"/>
      <c r="G63045" s="2"/>
      <c r="H63045" s="2"/>
    </row>
    <row r="63046" spans="2:8">
      <c r="B63046" s="2" t="s">
        <v>63493</v>
      </c>
      <c r="C63046" s="2">
        <v>29</v>
      </c>
      <c r="D63046" s="2" t="s">
        <v>636</v>
      </c>
      <c r="E63046" s="2"/>
      <c r="F63046" s="2"/>
      <c r="G63046" s="2"/>
      <c r="H63046" s="2"/>
    </row>
    <row r="63047" spans="2:8">
      <c r="B63047" s="2" t="s">
        <v>63494</v>
      </c>
      <c r="C63047" s="2">
        <v>33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34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27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27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28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29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27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28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28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25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24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25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25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25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63509</v>
      </c>
      <c r="C63062" s="2">
        <v>25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63510</v>
      </c>
      <c r="C63063" s="2">
        <v>31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63511</v>
      </c>
      <c r="C63064" s="2">
        <v>31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31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29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26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27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28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27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20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20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19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18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63522</v>
      </c>
      <c r="C63075" s="2">
        <v>17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63523</v>
      </c>
      <c r="C63076" s="2">
        <v>17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63524</v>
      </c>
      <c r="C63077" s="2">
        <v>40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63525</v>
      </c>
      <c r="C63078" s="2">
        <v>38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34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30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28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63529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27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26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27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30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33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24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63538</v>
      </c>
      <c r="C63091" s="2">
        <v>21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63539</v>
      </c>
      <c r="C63092" s="2">
        <v>21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63540</v>
      </c>
      <c r="C63093" s="2">
        <v>20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63541</v>
      </c>
      <c r="C63094" s="2">
        <v>19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63542</v>
      </c>
      <c r="C63095" s="2">
        <v>23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63543</v>
      </c>
      <c r="C63096" s="2">
        <v>24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25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25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25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26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19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63549</v>
      </c>
      <c r="C63102" s="2">
        <v>20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21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20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18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26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25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26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28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33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37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36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37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38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10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10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13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16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18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26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25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24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22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25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24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23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25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26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27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27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25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26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25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28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26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26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23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15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20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20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19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16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63592</v>
      </c>
      <c r="C63145" s="2">
        <v>16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16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15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15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14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63597</v>
      </c>
      <c r="C63150" s="2">
        <v>30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32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63599</v>
      </c>
      <c r="C63152" s="2">
        <v>31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63600</v>
      </c>
      <c r="C63153" s="2">
        <v>29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63601</v>
      </c>
      <c r="C63154" s="2">
        <v>38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39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35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35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36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34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34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30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31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33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27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27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24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24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25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25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27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25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25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26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26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25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23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37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38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36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63628</v>
      </c>
      <c r="C63181" s="2">
        <v>21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26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27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27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63633</v>
      </c>
      <c r="C63186" s="2">
        <v>29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63634</v>
      </c>
      <c r="C63187" s="2">
        <v>31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63635</v>
      </c>
      <c r="C63188" s="2">
        <v>25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63636</v>
      </c>
      <c r="C63189" s="2">
        <v>20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19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26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24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25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25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28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27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29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30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29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27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32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32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35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22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23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22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27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27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28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31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31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25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23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22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22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29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28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27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28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38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39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39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5</v>
      </c>
      <c r="D63227" s="2" t="s">
        <v>636</v>
      </c>
      <c r="E63227" s="2"/>
      <c r="F63227" s="2"/>
      <c r="G63227" s="2"/>
      <c r="H63227" s="2"/>
    </row>
    <row r="63228" spans="2:8">
      <c r="B63228" s="2" t="s">
        <v>63675</v>
      </c>
      <c r="C63228" s="2">
        <v>29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30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45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49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25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23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23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23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25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25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28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26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27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27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12</v>
      </c>
      <c r="D63245" s="2" t="s">
        <v>636</v>
      </c>
      <c r="E63245" s="2"/>
      <c r="F63245" s="2"/>
      <c r="G63245" s="2"/>
      <c r="H63245" s="2"/>
    </row>
    <row r="63246" spans="2:8">
      <c r="B63246" s="2" t="s">
        <v>63693</v>
      </c>
      <c r="C63246" s="2">
        <v>12</v>
      </c>
      <c r="D63246" s="2" t="s">
        <v>636</v>
      </c>
      <c r="E63246" s="2"/>
      <c r="F63246" s="2"/>
      <c r="G63246" s="2"/>
      <c r="H63246" s="2"/>
    </row>
    <row r="63247" spans="2:8">
      <c r="B63247" s="2" t="s">
        <v>63694</v>
      </c>
      <c r="C63247" s="2">
        <v>23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22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21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23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26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25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25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31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32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31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31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35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36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23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22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22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22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20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19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19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63715</v>
      </c>
      <c r="C63268" s="2">
        <v>19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63716</v>
      </c>
      <c r="C63269" s="2">
        <v>27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26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28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32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33</v>
      </c>
      <c r="D63273" s="2" t="s">
        <v>636</v>
      </c>
      <c r="E63273" s="2"/>
      <c r="F63273" s="2"/>
      <c r="G63273" s="2"/>
      <c r="H63273" s="2"/>
    </row>
    <row r="63274" spans="2:8">
      <c r="B63274" s="2" t="s">
        <v>63721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26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63723</v>
      </c>
      <c r="C63276" s="2">
        <v>28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63724</v>
      </c>
      <c r="C63277" s="2">
        <v>15</v>
      </c>
      <c r="D63277" s="2" t="s">
        <v>636</v>
      </c>
      <c r="E63277" s="2"/>
      <c r="F63277" s="2"/>
      <c r="G63277" s="2"/>
      <c r="H63277" s="2"/>
    </row>
    <row r="63278" spans="2:8">
      <c r="B63278" s="2" t="s">
        <v>63725</v>
      </c>
      <c r="C63278" s="2">
        <v>15</v>
      </c>
      <c r="D63278" s="2" t="s">
        <v>636</v>
      </c>
      <c r="E63278" s="2"/>
      <c r="F63278" s="2"/>
      <c r="G63278" s="2"/>
      <c r="H63278" s="2"/>
    </row>
    <row r="63279" spans="2:8">
      <c r="B63279" s="2" t="s">
        <v>63726</v>
      </c>
      <c r="C63279" s="2">
        <v>16</v>
      </c>
      <c r="D63279" s="2" t="s">
        <v>636</v>
      </c>
      <c r="E63279" s="2"/>
      <c r="F63279" s="2"/>
      <c r="G63279" s="2"/>
      <c r="H63279" s="2"/>
    </row>
    <row r="63280" spans="2:8">
      <c r="B63280" s="2" t="s">
        <v>63727</v>
      </c>
      <c r="C63280" s="2">
        <v>18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18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17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16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18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25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25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25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25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63736</v>
      </c>
      <c r="C63289" s="2">
        <v>25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63737</v>
      </c>
      <c r="C63290" s="2">
        <v>27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63738</v>
      </c>
      <c r="C63291" s="2">
        <v>28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63739</v>
      </c>
      <c r="C63292" s="2">
        <v>28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63740</v>
      </c>
      <c r="C63293" s="2">
        <v>28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63741</v>
      </c>
      <c r="C63294" s="2">
        <v>35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35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36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32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28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28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27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23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25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28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27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29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27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27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28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28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31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30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30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28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28</v>
      </c>
      <c r="D63324" s="2" t="s">
        <v>636</v>
      </c>
      <c r="E63324" s="2"/>
      <c r="F63324" s="2"/>
      <c r="G63324" s="2"/>
      <c r="H63324" s="2"/>
    </row>
    <row r="63325" spans="2:8">
      <c r="B63325" s="2" t="s">
        <v>63772</v>
      </c>
      <c r="C63325" s="2">
        <v>30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29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28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29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29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29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25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25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26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22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24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24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36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35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35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34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34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35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25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26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26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22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24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26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18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17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18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18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21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22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21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21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22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30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63808</v>
      </c>
      <c r="C63361" s="2">
        <v>30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63809</v>
      </c>
      <c r="C63362" s="2">
        <v>26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25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24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20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22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63815</v>
      </c>
      <c r="C63368" s="2">
        <v>23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30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63818</v>
      </c>
      <c r="C63371" s="2">
        <v>32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63819</v>
      </c>
      <c r="C63372" s="2">
        <v>33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28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28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29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28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29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29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63826</v>
      </c>
      <c r="C63379" s="2">
        <v>33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63827</v>
      </c>
      <c r="C63380" s="2">
        <v>35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63828</v>
      </c>
      <c r="C63381" s="2">
        <v>36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36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31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29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27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29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34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31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63837</v>
      </c>
      <c r="C63390" s="2">
        <v>31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63838</v>
      </c>
      <c r="C63391" s="2">
        <v>21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63839</v>
      </c>
      <c r="C63392" s="2">
        <v>21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21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27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28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63843</v>
      </c>
      <c r="C63396" s="2">
        <v>27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63844</v>
      </c>
      <c r="C63397" s="2">
        <v>26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63845</v>
      </c>
      <c r="C63398" s="2">
        <v>27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63846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63847</v>
      </c>
      <c r="C63400" s="2">
        <v>27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26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25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24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23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25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25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63854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63855</v>
      </c>
      <c r="C63408" s="2">
        <v>31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63856</v>
      </c>
      <c r="C63409" s="2">
        <v>30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63857</v>
      </c>
      <c r="C63410" s="2">
        <v>28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63858</v>
      </c>
      <c r="C63411" s="2">
        <v>27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63859</v>
      </c>
      <c r="C63412" s="2">
        <v>29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63860</v>
      </c>
      <c r="C63413" s="2">
        <v>31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63861</v>
      </c>
      <c r="C63414" s="2">
        <v>20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19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22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63864</v>
      </c>
      <c r="C63417" s="2">
        <v>23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63865</v>
      </c>
      <c r="C63418" s="2">
        <v>25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63866</v>
      </c>
      <c r="C63419" s="2">
        <v>26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21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63869</v>
      </c>
      <c r="C63422" s="2">
        <v>19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63870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63871</v>
      </c>
      <c r="C63424" s="2">
        <v>23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63872</v>
      </c>
      <c r="C63425" s="2">
        <v>33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63873</v>
      </c>
      <c r="C63426" s="2">
        <v>32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32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63875</v>
      </c>
      <c r="C63428" s="2">
        <v>33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63876</v>
      </c>
      <c r="C63429" s="2">
        <v>18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63877</v>
      </c>
      <c r="C63430" s="2">
        <v>19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63878</v>
      </c>
      <c r="C63431" s="2">
        <v>19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63879</v>
      </c>
      <c r="C63432" s="2">
        <v>18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63880</v>
      </c>
      <c r="C63433" s="2">
        <v>28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29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27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63883</v>
      </c>
      <c r="C63436" s="2">
        <v>28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63884</v>
      </c>
      <c r="C63437" s="2">
        <v>29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63885</v>
      </c>
      <c r="C63438" s="2">
        <v>27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63886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63887</v>
      </c>
      <c r="C63440" s="2">
        <v>31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63888</v>
      </c>
      <c r="C63441" s="2">
        <v>32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63889</v>
      </c>
      <c r="C63442" s="2">
        <v>28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29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28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16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63894</v>
      </c>
      <c r="C63447" s="2">
        <v>17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16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16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63897</v>
      </c>
      <c r="C63450" s="2">
        <v>21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63898</v>
      </c>
      <c r="C63451" s="2">
        <v>21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63899</v>
      </c>
      <c r="C63452" s="2">
        <v>22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24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63901</v>
      </c>
      <c r="C63454" s="2">
        <v>25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63902</v>
      </c>
      <c r="C63455" s="2">
        <v>27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63903</v>
      </c>
      <c r="C63456" s="2">
        <v>27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27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63905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26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63907</v>
      </c>
      <c r="C63460" s="2">
        <v>30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63908</v>
      </c>
      <c r="C63461" s="2">
        <v>29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28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63910</v>
      </c>
      <c r="C63463" s="2">
        <v>26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63911</v>
      </c>
      <c r="C63464" s="2">
        <v>26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28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27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30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28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29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63917</v>
      </c>
      <c r="C63470" s="2">
        <v>21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63918</v>
      </c>
      <c r="C63471" s="2">
        <v>21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63919</v>
      </c>
      <c r="C63472" s="2">
        <v>20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63920</v>
      </c>
      <c r="C63473" s="2">
        <v>21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63921</v>
      </c>
      <c r="C63474" s="2">
        <v>23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63922</v>
      </c>
      <c r="C63475" s="2">
        <v>22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63923</v>
      </c>
      <c r="C63476" s="2">
        <v>22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63924</v>
      </c>
      <c r="C63477" s="2">
        <v>23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63925</v>
      </c>
      <c r="C63478" s="2">
        <v>24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63926</v>
      </c>
      <c r="C63479" s="2">
        <v>25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18</v>
      </c>
      <c r="D63480" s="2" t="s">
        <v>636</v>
      </c>
      <c r="E63480" s="2"/>
      <c r="F63480" s="2"/>
      <c r="G63480" s="2"/>
      <c r="H63480" s="2"/>
    </row>
    <row r="63481" spans="2:8">
      <c r="B63481" s="2" t="s">
        <v>63928</v>
      </c>
      <c r="C63481" s="2">
        <v>15</v>
      </c>
      <c r="D63481" s="2" t="s">
        <v>636</v>
      </c>
      <c r="E63481" s="2"/>
      <c r="F63481" s="2"/>
      <c r="G63481" s="2"/>
      <c r="H63481" s="2"/>
    </row>
    <row r="63482" spans="2:8">
      <c r="B63482" s="2" t="s">
        <v>63929</v>
      </c>
      <c r="C63482" s="2">
        <v>16</v>
      </c>
      <c r="D63482" s="2" t="s">
        <v>636</v>
      </c>
      <c r="E63482" s="2"/>
      <c r="F63482" s="2"/>
      <c r="G63482" s="2"/>
      <c r="H63482" s="2"/>
    </row>
    <row r="63483" spans="2:8">
      <c r="B63483" s="2" t="s">
        <v>63930</v>
      </c>
      <c r="C63483" s="2">
        <v>22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24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24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10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18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18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17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16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21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63939</v>
      </c>
      <c r="C63492" s="2">
        <v>23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63940</v>
      </c>
      <c r="C63493" s="2">
        <v>23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63941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32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32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29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30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63946</v>
      </c>
      <c r="C63499" s="2">
        <v>21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63947</v>
      </c>
      <c r="C63500" s="2">
        <v>20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20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63949</v>
      </c>
      <c r="C63502" s="2">
        <v>19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63950</v>
      </c>
      <c r="C63503" s="2">
        <v>19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63951</v>
      </c>
      <c r="C63504" s="2">
        <v>18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19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20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63954</v>
      </c>
      <c r="C63507" s="2">
        <v>19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63955</v>
      </c>
      <c r="C63508" s="2">
        <v>18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63956</v>
      </c>
      <c r="C63509" s="2">
        <v>19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63957</v>
      </c>
      <c r="C63510" s="2">
        <v>20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63958</v>
      </c>
      <c r="C63511" s="2">
        <v>18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63959</v>
      </c>
      <c r="C63512" s="2">
        <v>26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63960</v>
      </c>
      <c r="C63513" s="2">
        <v>24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63961</v>
      </c>
      <c r="C63514" s="2">
        <v>24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63962</v>
      </c>
      <c r="C63515" s="2">
        <v>23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25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27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27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63966</v>
      </c>
      <c r="C63519" s="2">
        <v>26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63967</v>
      </c>
      <c r="C63520" s="2">
        <v>28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63968</v>
      </c>
      <c r="C63521" s="2">
        <v>35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35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31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31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29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30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30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27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63977</v>
      </c>
      <c r="C63530" s="2">
        <v>18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63978</v>
      </c>
      <c r="C63531" s="2">
        <v>20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63979</v>
      </c>
      <c r="C63532" s="2">
        <v>22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63980</v>
      </c>
      <c r="C63533" s="2">
        <v>23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63981</v>
      </c>
      <c r="C63534" s="2">
        <v>24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63982</v>
      </c>
      <c r="C63535" s="2">
        <v>25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63983</v>
      </c>
      <c r="C63536" s="2">
        <v>40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63984</v>
      </c>
      <c r="C63537" s="2">
        <v>44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63985</v>
      </c>
      <c r="C63538" s="2">
        <v>31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63986</v>
      </c>
      <c r="C63539" s="2">
        <v>32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63987</v>
      </c>
      <c r="C63540" s="2">
        <v>34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63988</v>
      </c>
      <c r="C63541" s="2">
        <v>25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25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24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25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25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27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28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25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25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25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25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24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27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28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22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23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23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10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19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22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28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29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32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33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27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30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32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32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16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64022</v>
      </c>
      <c r="C63575" s="2">
        <v>17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20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19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18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64026</v>
      </c>
      <c r="C63579" s="2">
        <v>31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64027</v>
      </c>
      <c r="C63580" s="2">
        <v>33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64028</v>
      </c>
      <c r="C63581" s="2">
        <v>34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64029</v>
      </c>
      <c r="C63582" s="2">
        <v>31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64030</v>
      </c>
      <c r="C63583" s="2">
        <v>31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28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30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31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26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64036</v>
      </c>
      <c r="C63589" s="2">
        <v>26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64037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24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24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64040</v>
      </c>
      <c r="C63593" s="2">
        <v>19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20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20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19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17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17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23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24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64048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64049</v>
      </c>
      <c r="C63602" s="2">
        <v>24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64050</v>
      </c>
      <c r="C63603" s="2">
        <v>31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64051</v>
      </c>
      <c r="C63604" s="2">
        <v>32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64052</v>
      </c>
      <c r="C63605" s="2">
        <v>32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64053</v>
      </c>
      <c r="C63606" s="2">
        <v>21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64054</v>
      </c>
      <c r="C63607" s="2">
        <v>23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64055</v>
      </c>
      <c r="C63608" s="2">
        <v>22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64056</v>
      </c>
      <c r="C63609" s="2">
        <v>22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23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64058</v>
      </c>
      <c r="C63611" s="2">
        <v>23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64059</v>
      </c>
      <c r="C63612" s="2">
        <v>24</v>
      </c>
      <c r="D63612" s="2" t="s">
        <v>636</v>
      </c>
      <c r="E63612" s="2"/>
      <c r="F63612" s="2"/>
      <c r="G63612" s="2"/>
      <c r="H63612" s="2"/>
    </row>
    <row r="63613" spans="2:8">
      <c r="B63613" s="2" t="s">
        <v>64060</v>
      </c>
      <c r="C63613" s="2">
        <v>20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64061</v>
      </c>
      <c r="C63614" s="2">
        <v>22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64062</v>
      </c>
      <c r="C63615" s="2">
        <v>22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22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22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21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22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23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23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23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64070</v>
      </c>
      <c r="C63623" s="2">
        <v>31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64071</v>
      </c>
      <c r="C63624" s="2">
        <v>30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30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26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13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64075</v>
      </c>
      <c r="C63628" s="2">
        <v>11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64076</v>
      </c>
      <c r="C63629" s="2">
        <v>12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64077</v>
      </c>
      <c r="C63630" s="2">
        <v>13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14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20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23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21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20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64083</v>
      </c>
      <c r="C63636" s="2">
        <v>19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64084</v>
      </c>
      <c r="C63637" s="2">
        <v>18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64085</v>
      </c>
      <c r="C63638" s="2">
        <v>26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64086</v>
      </c>
      <c r="C63639" s="2">
        <v>24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64087</v>
      </c>
      <c r="C63640" s="2">
        <v>25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64088</v>
      </c>
      <c r="C63641" s="2">
        <v>27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64089</v>
      </c>
      <c r="C63642" s="2">
        <v>28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64090</v>
      </c>
      <c r="C63643" s="2">
        <v>28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64091</v>
      </c>
      <c r="C63644" s="2">
        <v>21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64092</v>
      </c>
      <c r="C63645" s="2">
        <v>21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19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64094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64095</v>
      </c>
      <c r="C63648" s="2">
        <v>33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64096</v>
      </c>
      <c r="C63649" s="2">
        <v>34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64097</v>
      </c>
      <c r="C63650" s="2">
        <v>25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64098</v>
      </c>
      <c r="C63651" s="2">
        <v>25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64099</v>
      </c>
      <c r="C63652" s="2">
        <v>25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64100</v>
      </c>
      <c r="C63653" s="2">
        <v>19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64101</v>
      </c>
      <c r="C63654" s="2">
        <v>20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64102</v>
      </c>
      <c r="C63655" s="2">
        <v>20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64103</v>
      </c>
      <c r="C63656" s="2">
        <v>21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64104</v>
      </c>
      <c r="C63657" s="2">
        <v>22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64105</v>
      </c>
      <c r="C63658" s="2">
        <v>22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64106</v>
      </c>
      <c r="C63659" s="2">
        <v>34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64107</v>
      </c>
      <c r="C63660" s="2">
        <v>34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64108</v>
      </c>
      <c r="C63661" s="2">
        <v>21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64109</v>
      </c>
      <c r="C63662" s="2">
        <v>28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64110</v>
      </c>
      <c r="C63663" s="2">
        <v>29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64111</v>
      </c>
      <c r="C63664" s="2">
        <v>32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64112</v>
      </c>
      <c r="C63665" s="2">
        <v>33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64113</v>
      </c>
      <c r="C63666" s="2">
        <v>24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64114</v>
      </c>
      <c r="C63667" s="2">
        <v>25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64115</v>
      </c>
      <c r="C63668" s="2">
        <v>24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64116</v>
      </c>
      <c r="C63669" s="2">
        <v>24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64117</v>
      </c>
      <c r="C63670" s="2">
        <v>23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24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24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31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64121</v>
      </c>
      <c r="C63674" s="2">
        <v>30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64122</v>
      </c>
      <c r="C63675" s="2">
        <v>28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64123</v>
      </c>
      <c r="C63676" s="2">
        <v>32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64124</v>
      </c>
      <c r="C63677" s="2">
        <v>30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64125</v>
      </c>
      <c r="C63678" s="2">
        <v>28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64126</v>
      </c>
      <c r="C63679" s="2">
        <v>25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64127</v>
      </c>
      <c r="C63680" s="2">
        <v>24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64128</v>
      </c>
      <c r="C63681" s="2">
        <v>25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64129</v>
      </c>
      <c r="C63682" s="2">
        <v>26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64130</v>
      </c>
      <c r="C63683" s="2">
        <v>26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64131</v>
      </c>
      <c r="C63684" s="2">
        <v>31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64132</v>
      </c>
      <c r="C63685" s="2">
        <v>33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64133</v>
      </c>
      <c r="C63686" s="2">
        <v>34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64134</v>
      </c>
      <c r="C63687" s="2">
        <v>32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64135</v>
      </c>
      <c r="C63688" s="2">
        <v>25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64136</v>
      </c>
      <c r="C63689" s="2">
        <v>21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64137</v>
      </c>
      <c r="C63690" s="2">
        <v>19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64138</v>
      </c>
      <c r="C63691" s="2">
        <v>18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64139</v>
      </c>
      <c r="C63692" s="2">
        <v>19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64140</v>
      </c>
      <c r="C63693" s="2">
        <v>19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64141</v>
      </c>
      <c r="C63694" s="2">
        <v>18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64142</v>
      </c>
      <c r="C63695" s="2">
        <v>17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64143</v>
      </c>
      <c r="C63696" s="2">
        <v>17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64144</v>
      </c>
      <c r="C63697" s="2">
        <v>16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64145</v>
      </c>
      <c r="C63698" s="2">
        <v>42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64146</v>
      </c>
      <c r="C63699" s="2">
        <v>45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64147</v>
      </c>
      <c r="C63700" s="2">
        <v>26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64148</v>
      </c>
      <c r="C63701" s="2">
        <v>26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64149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64150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64151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64152</v>
      </c>
      <c r="C63705" s="2">
        <v>24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64153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64154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64156</v>
      </c>
      <c r="C63709" s="2">
        <v>23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64157</v>
      </c>
      <c r="C63710" s="2">
        <v>22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64158</v>
      </c>
      <c r="C63711" s="2">
        <v>32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64159</v>
      </c>
      <c r="C63712" s="2">
        <v>32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64160</v>
      </c>
      <c r="C63713" s="2">
        <v>32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21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21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21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34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64168</v>
      </c>
      <c r="C63721" s="2">
        <v>35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64169</v>
      </c>
      <c r="C63722" s="2">
        <v>35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64170</v>
      </c>
      <c r="C63723" s="2">
        <v>20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64171</v>
      </c>
      <c r="C63724" s="2">
        <v>19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64172</v>
      </c>
      <c r="C63725" s="2">
        <v>19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64173</v>
      </c>
      <c r="C63726" s="2">
        <v>19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64174</v>
      </c>
      <c r="C63727" s="2">
        <v>23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64175</v>
      </c>
      <c r="C63728" s="2">
        <v>22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64176</v>
      </c>
      <c r="C63729" s="2">
        <v>22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64177</v>
      </c>
      <c r="C63730" s="2">
        <v>24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64178</v>
      </c>
      <c r="C63731" s="2">
        <v>24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64179</v>
      </c>
      <c r="C63732" s="2">
        <v>23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64180</v>
      </c>
      <c r="C63733" s="2">
        <v>24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64181</v>
      </c>
      <c r="C63734" s="2">
        <v>24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23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23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34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34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31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24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64188</v>
      </c>
      <c r="C63741" s="2">
        <v>23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64189</v>
      </c>
      <c r="C63742" s="2">
        <v>24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64190</v>
      </c>
      <c r="C63743" s="2">
        <v>22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64191</v>
      </c>
      <c r="C63744" s="2">
        <v>18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64192</v>
      </c>
      <c r="C63745" s="2">
        <v>15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64193</v>
      </c>
      <c r="C63746" s="2">
        <v>24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64194</v>
      </c>
      <c r="C63747" s="2">
        <v>24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64195</v>
      </c>
      <c r="C63748" s="2">
        <v>24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64196</v>
      </c>
      <c r="C63749" s="2">
        <v>22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64197</v>
      </c>
      <c r="C63750" s="2">
        <v>28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64198</v>
      </c>
      <c r="C63751" s="2">
        <v>28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64199</v>
      </c>
      <c r="C63752" s="2">
        <v>27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64200</v>
      </c>
      <c r="C63753" s="2">
        <v>23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64201</v>
      </c>
      <c r="C63754" s="2">
        <v>23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64202</v>
      </c>
      <c r="C63755" s="2">
        <v>23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64203</v>
      </c>
      <c r="C63756" s="2">
        <v>24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64204</v>
      </c>
      <c r="C63757" s="2">
        <v>24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64205</v>
      </c>
      <c r="C63758" s="2">
        <v>24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64206</v>
      </c>
      <c r="C63759" s="2">
        <v>25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64207</v>
      </c>
      <c r="C63760" s="2">
        <v>24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64208</v>
      </c>
      <c r="C63761" s="2">
        <v>27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64209</v>
      </c>
      <c r="C63762" s="2">
        <v>27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64210</v>
      </c>
      <c r="C63763" s="2">
        <v>26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64211</v>
      </c>
      <c r="C63764" s="2">
        <v>25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64212</v>
      </c>
      <c r="C63765" s="2">
        <v>27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64213</v>
      </c>
      <c r="C63766" s="2">
        <v>26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64214</v>
      </c>
      <c r="C63767" s="2">
        <v>26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64215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64216</v>
      </c>
      <c r="C63769" s="2">
        <v>23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64217</v>
      </c>
      <c r="C63770" s="2">
        <v>24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64218</v>
      </c>
      <c r="C63771" s="2">
        <v>24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64219</v>
      </c>
      <c r="C63772" s="2">
        <v>24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64220</v>
      </c>
      <c r="C63773" s="2">
        <v>28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64221</v>
      </c>
      <c r="C63774" s="2">
        <v>27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25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64223</v>
      </c>
      <c r="C63776" s="2">
        <v>22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64224</v>
      </c>
      <c r="C63777" s="2">
        <v>20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64225</v>
      </c>
      <c r="C63778" s="2">
        <v>21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64226</v>
      </c>
      <c r="C63779" s="2">
        <v>22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64227</v>
      </c>
      <c r="C63780" s="2">
        <v>24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64228</v>
      </c>
      <c r="C63781" s="2">
        <v>24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64229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64230</v>
      </c>
      <c r="C63783" s="2">
        <v>23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64231</v>
      </c>
      <c r="C63784" s="2">
        <v>24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64232</v>
      </c>
      <c r="C63785" s="2">
        <v>24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64233</v>
      </c>
      <c r="C63786" s="2">
        <v>24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64234</v>
      </c>
      <c r="C63787" s="2">
        <v>26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64235</v>
      </c>
      <c r="C63788" s="2">
        <v>27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64236</v>
      </c>
      <c r="C63789" s="2">
        <v>25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64237</v>
      </c>
      <c r="C63790" s="2">
        <v>23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64238</v>
      </c>
      <c r="C63791" s="2">
        <v>19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64239</v>
      </c>
      <c r="C63792" s="2">
        <v>18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64240</v>
      </c>
      <c r="C63793" s="2">
        <v>18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64241</v>
      </c>
      <c r="C63794" s="2">
        <v>20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64242</v>
      </c>
      <c r="C63795" s="2">
        <v>19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21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64244</v>
      </c>
      <c r="C63797" s="2">
        <v>23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64245</v>
      </c>
      <c r="C63798" s="2">
        <v>25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64246</v>
      </c>
      <c r="C63799" s="2">
        <v>26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64247</v>
      </c>
      <c r="C63800" s="2">
        <v>26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64248</v>
      </c>
      <c r="C63801" s="2">
        <v>22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64249</v>
      </c>
      <c r="C63802" s="2">
        <v>22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64250</v>
      </c>
      <c r="C63803" s="2">
        <v>22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64251</v>
      </c>
      <c r="C63804" s="2">
        <v>21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64252</v>
      </c>
      <c r="C63805" s="2">
        <v>22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64253</v>
      </c>
      <c r="C63806" s="2">
        <v>22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64254</v>
      </c>
      <c r="C63807" s="2">
        <v>22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64255</v>
      </c>
      <c r="C63808" s="2">
        <v>18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64256</v>
      </c>
      <c r="C63809" s="2">
        <v>15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64257</v>
      </c>
      <c r="C63810" s="2">
        <v>17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64258</v>
      </c>
      <c r="C63811" s="2">
        <v>19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64259</v>
      </c>
      <c r="C63812" s="2">
        <v>25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64260</v>
      </c>
      <c r="C63813" s="2">
        <v>24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64261</v>
      </c>
      <c r="C63814" s="2">
        <v>21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64262</v>
      </c>
      <c r="C63815" s="2">
        <v>21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64263</v>
      </c>
      <c r="C63816" s="2">
        <v>21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64264</v>
      </c>
      <c r="C63817" s="2">
        <v>23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64265</v>
      </c>
      <c r="C63818" s="2">
        <v>22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64266</v>
      </c>
      <c r="C63819" s="2">
        <v>22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64267</v>
      </c>
      <c r="C63820" s="2">
        <v>24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64268</v>
      </c>
      <c r="C63821" s="2">
        <v>24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64269</v>
      </c>
      <c r="C63822" s="2">
        <v>28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64270</v>
      </c>
      <c r="C63823" s="2">
        <v>32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64271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64272</v>
      </c>
      <c r="C63825" s="2">
        <v>29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64273</v>
      </c>
      <c r="C63826" s="2">
        <v>26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64274</v>
      </c>
      <c r="C63827" s="2">
        <v>33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64275</v>
      </c>
      <c r="C63828" s="2">
        <v>39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64276</v>
      </c>
      <c r="C63829" s="2">
        <v>38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64277</v>
      </c>
      <c r="C63830" s="2">
        <v>20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64278</v>
      </c>
      <c r="C63831" s="2">
        <v>21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64279</v>
      </c>
      <c r="C63832" s="2">
        <v>20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64280</v>
      </c>
      <c r="C63833" s="2">
        <v>27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64281</v>
      </c>
      <c r="C63834" s="2">
        <v>26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64282</v>
      </c>
      <c r="C63835" s="2">
        <v>24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64283</v>
      </c>
      <c r="C63836" s="2">
        <v>23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64284</v>
      </c>
      <c r="C63837" s="2">
        <v>20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64285</v>
      </c>
      <c r="C63838" s="2">
        <v>19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64286</v>
      </c>
      <c r="C63839" s="2">
        <v>20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64287</v>
      </c>
      <c r="C63840" s="2">
        <v>20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64288</v>
      </c>
      <c r="C63841" s="2">
        <v>28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64289</v>
      </c>
      <c r="C63842" s="2">
        <v>28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64290</v>
      </c>
      <c r="C63843" s="2">
        <v>27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64291</v>
      </c>
      <c r="C63844" s="2">
        <v>27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64292</v>
      </c>
      <c r="C63845" s="2">
        <v>26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64293</v>
      </c>
      <c r="C63846" s="2">
        <v>25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64294</v>
      </c>
      <c r="C63847" s="2">
        <v>24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64295</v>
      </c>
      <c r="C63848" s="2">
        <v>25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64296</v>
      </c>
      <c r="C63849" s="2">
        <v>23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64297</v>
      </c>
      <c r="C63850" s="2">
        <v>23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64298</v>
      </c>
      <c r="C63851" s="2">
        <v>22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64299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64300</v>
      </c>
      <c r="C63853" s="2">
        <v>31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64301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64302</v>
      </c>
      <c r="C63855" s="2">
        <v>29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64303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64304</v>
      </c>
      <c r="C63857" s="2">
        <v>30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64305</v>
      </c>
      <c r="C63858" s="2">
        <v>28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64306</v>
      </c>
      <c r="C63859" s="2">
        <v>28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64307</v>
      </c>
      <c r="C63860" s="2">
        <v>28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64308</v>
      </c>
      <c r="C63861" s="2">
        <v>24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64309</v>
      </c>
      <c r="C63862" s="2">
        <v>24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24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24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23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64313</v>
      </c>
      <c r="C63866" s="2">
        <v>18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64314</v>
      </c>
      <c r="C63867" s="2">
        <v>18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64315</v>
      </c>
      <c r="C63868" s="2">
        <v>18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64316</v>
      </c>
      <c r="C63869" s="2">
        <v>18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64317</v>
      </c>
      <c r="C63870" s="2">
        <v>24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64318</v>
      </c>
      <c r="C63871" s="2">
        <v>25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64319</v>
      </c>
      <c r="C63872" s="2">
        <v>29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64320</v>
      </c>
      <c r="C63873" s="2">
        <v>29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64321</v>
      </c>
      <c r="C63874" s="2">
        <v>29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28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64323</v>
      </c>
      <c r="C63876" s="2">
        <v>22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64324</v>
      </c>
      <c r="C63877" s="2">
        <v>21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64325</v>
      </c>
      <c r="C63878" s="2">
        <v>21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64326</v>
      </c>
      <c r="C63879" s="2">
        <v>23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64327</v>
      </c>
      <c r="C63880" s="2">
        <v>17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64328</v>
      </c>
      <c r="C63881" s="2">
        <v>17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64329</v>
      </c>
      <c r="C63882" s="2">
        <v>18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64330</v>
      </c>
      <c r="C63883" s="2">
        <v>17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64331</v>
      </c>
      <c r="C63884" s="2">
        <v>20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64332</v>
      </c>
      <c r="C63885" s="2">
        <v>19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64333</v>
      </c>
      <c r="C63886" s="2">
        <v>24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64334</v>
      </c>
      <c r="C63887" s="2">
        <v>24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64335</v>
      </c>
      <c r="C63888" s="2">
        <v>25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64336</v>
      </c>
      <c r="C63889" s="2">
        <v>24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64337</v>
      </c>
      <c r="C63890" s="2">
        <v>23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64338</v>
      </c>
      <c r="C63891" s="2">
        <v>21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19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22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64341</v>
      </c>
      <c r="C63894" s="2">
        <v>20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64342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64343</v>
      </c>
      <c r="C63896" s="2">
        <v>23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21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22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64346</v>
      </c>
      <c r="C63899" s="2">
        <v>22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64347</v>
      </c>
      <c r="C63900" s="2">
        <v>21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21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64349</v>
      </c>
      <c r="C63902" s="2">
        <v>24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64350</v>
      </c>
      <c r="C63903" s="2">
        <v>21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21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22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30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26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64356</v>
      </c>
      <c r="C63909" s="2">
        <v>27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64357</v>
      </c>
      <c r="C63910" s="2">
        <v>26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64358</v>
      </c>
      <c r="C63911" s="2">
        <v>27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64359</v>
      </c>
      <c r="C63912" s="2">
        <v>27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64360</v>
      </c>
      <c r="C63913" s="2">
        <v>26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64361</v>
      </c>
      <c r="C63914" s="2">
        <v>27</v>
      </c>
      <c r="D63914" s="2" t="s">
        <v>636</v>
      </c>
      <c r="E63914" s="2"/>
      <c r="F63914" s="2"/>
      <c r="G63914" s="2"/>
      <c r="H63914" s="2"/>
    </row>
    <row r="63915" spans="2:8">
      <c r="B63915" s="2" t="s">
        <v>64362</v>
      </c>
      <c r="C63915" s="2">
        <v>26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64363</v>
      </c>
      <c r="C63916" s="2">
        <v>25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64364</v>
      </c>
      <c r="C63917" s="2">
        <v>26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64365</v>
      </c>
      <c r="C63918" s="2">
        <v>27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64366</v>
      </c>
      <c r="C63919" s="2">
        <v>27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64367</v>
      </c>
      <c r="C63920" s="2">
        <v>13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64368</v>
      </c>
      <c r="C63921" s="2">
        <v>14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64369</v>
      </c>
      <c r="C63922" s="2">
        <v>15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64370</v>
      </c>
      <c r="C63923" s="2">
        <v>14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64371</v>
      </c>
      <c r="C63924" s="2">
        <v>14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64372</v>
      </c>
      <c r="C63925" s="2">
        <v>15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64373</v>
      </c>
      <c r="C63926" s="2">
        <v>15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64374</v>
      </c>
      <c r="C63927" s="2">
        <v>16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64375</v>
      </c>
      <c r="C63928" s="2">
        <v>16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13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64377</v>
      </c>
      <c r="C63930" s="2">
        <v>14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64378</v>
      </c>
      <c r="C63931" s="2">
        <v>28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64379</v>
      </c>
      <c r="C63932" s="2">
        <v>26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64380</v>
      </c>
      <c r="C63933" s="2">
        <v>28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64381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64382</v>
      </c>
      <c r="C63935" s="2">
        <v>25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64383</v>
      </c>
      <c r="C63936" s="2">
        <v>23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64384</v>
      </c>
      <c r="C63937" s="2">
        <v>26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64385</v>
      </c>
      <c r="C63938" s="2">
        <v>27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19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64387</v>
      </c>
      <c r="C63940" s="2">
        <v>20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64388</v>
      </c>
      <c r="C63941" s="2">
        <v>21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64389</v>
      </c>
      <c r="C63942" s="2">
        <v>25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64390</v>
      </c>
      <c r="C63943" s="2">
        <v>25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64391</v>
      </c>
      <c r="C63944" s="2">
        <v>22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64392</v>
      </c>
      <c r="C63945" s="2">
        <v>34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64393</v>
      </c>
      <c r="C63946" s="2">
        <v>35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64394</v>
      </c>
      <c r="C63947" s="2">
        <v>25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64395</v>
      </c>
      <c r="C63948" s="2">
        <v>26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64396</v>
      </c>
      <c r="C63949" s="2">
        <v>26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64397</v>
      </c>
      <c r="C63950" s="2">
        <v>20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64398</v>
      </c>
      <c r="C63951" s="2">
        <v>20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64399</v>
      </c>
      <c r="C63952" s="2">
        <v>21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20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20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64402</v>
      </c>
      <c r="C63955" s="2">
        <v>19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64403</v>
      </c>
      <c r="C63956" s="2">
        <v>19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64404</v>
      </c>
      <c r="C63957" s="2">
        <v>20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21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22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64407</v>
      </c>
      <c r="C63960" s="2">
        <v>21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64408</v>
      </c>
      <c r="C63961" s="2">
        <v>18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64409</v>
      </c>
      <c r="C63962" s="2">
        <v>18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64410</v>
      </c>
      <c r="C63963" s="2">
        <v>17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64411</v>
      </c>
      <c r="C63964" s="2">
        <v>17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64412</v>
      </c>
      <c r="C63965" s="2">
        <v>29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64413</v>
      </c>
      <c r="C63966" s="2">
        <v>25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64414</v>
      </c>
      <c r="C63967" s="2">
        <v>22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64415</v>
      </c>
      <c r="C63968" s="2">
        <v>25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64416</v>
      </c>
      <c r="C63969" s="2">
        <v>21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64417</v>
      </c>
      <c r="C63970" s="2">
        <v>18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64418</v>
      </c>
      <c r="C63971" s="2">
        <v>23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64419</v>
      </c>
      <c r="C63972" s="2">
        <v>23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64420</v>
      </c>
      <c r="C63973" s="2">
        <v>24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64421</v>
      </c>
      <c r="C63974" s="2">
        <v>26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64422</v>
      </c>
      <c r="C63975" s="2">
        <v>27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64423</v>
      </c>
      <c r="C63976" s="2">
        <v>21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64424</v>
      </c>
      <c r="C63977" s="2">
        <v>23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64425</v>
      </c>
      <c r="C63978" s="2">
        <v>21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64426</v>
      </c>
      <c r="C63979" s="2">
        <v>9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64427</v>
      </c>
      <c r="C63980" s="2">
        <v>12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64428</v>
      </c>
      <c r="C63981" s="2">
        <v>21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64429</v>
      </c>
      <c r="C63982" s="2">
        <v>20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64430</v>
      </c>
      <c r="C63983" s="2">
        <v>21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64431</v>
      </c>
      <c r="C63984" s="2">
        <v>22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64432</v>
      </c>
      <c r="C63985" s="2">
        <v>22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64433</v>
      </c>
      <c r="C63986" s="2">
        <v>20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64434</v>
      </c>
      <c r="C63987" s="2">
        <v>22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64435</v>
      </c>
      <c r="C63988" s="2">
        <v>24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64436</v>
      </c>
      <c r="C63989" s="2">
        <v>25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64437</v>
      </c>
      <c r="C63990" s="2">
        <v>35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64438</v>
      </c>
      <c r="C63991" s="2">
        <v>34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64439</v>
      </c>
      <c r="C63992" s="2">
        <v>18</v>
      </c>
      <c r="D63992" s="2" t="s">
        <v>636</v>
      </c>
      <c r="E63992" s="2"/>
      <c r="F63992" s="2"/>
      <c r="G63992" s="2"/>
      <c r="H63992" s="2"/>
    </row>
    <row r="63993" spans="2:8">
      <c r="B63993" s="2" t="s">
        <v>64440</v>
      </c>
      <c r="C63993" s="2">
        <v>19</v>
      </c>
      <c r="D63993" s="2" t="s">
        <v>636</v>
      </c>
      <c r="E63993" s="2"/>
      <c r="F63993" s="2"/>
      <c r="G63993" s="2"/>
      <c r="H63993" s="2"/>
    </row>
    <row r="63994" spans="2:8">
      <c r="B63994" s="2" t="s">
        <v>64441</v>
      </c>
      <c r="C63994" s="2">
        <v>19</v>
      </c>
      <c r="D63994" s="2" t="s">
        <v>636</v>
      </c>
      <c r="E63994" s="2"/>
      <c r="F63994" s="2"/>
      <c r="G63994" s="2"/>
      <c r="H63994" s="2"/>
    </row>
    <row r="63995" spans="2:8">
      <c r="B63995" s="2" t="s">
        <v>64442</v>
      </c>
      <c r="C63995" s="2">
        <v>24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64443</v>
      </c>
      <c r="C63996" s="2">
        <v>23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64444</v>
      </c>
      <c r="C63997" s="2">
        <v>24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64445</v>
      </c>
      <c r="C63998" s="2">
        <v>23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64446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64447</v>
      </c>
      <c r="C64000" s="2">
        <v>23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64448</v>
      </c>
      <c r="C64001" s="2">
        <v>25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64449</v>
      </c>
      <c r="C64002" s="2">
        <v>21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64450</v>
      </c>
      <c r="C64003" s="2">
        <v>20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64451</v>
      </c>
      <c r="C64004" s="2">
        <v>20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64452</v>
      </c>
      <c r="C64005" s="2">
        <v>21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64453</v>
      </c>
      <c r="C64006" s="2">
        <v>21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21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64455</v>
      </c>
      <c r="C64008" s="2">
        <v>20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64456</v>
      </c>
      <c r="C64009" s="2">
        <v>21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64457</v>
      </c>
      <c r="C64010" s="2">
        <v>17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64458</v>
      </c>
      <c r="C64011" s="2">
        <v>17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64459</v>
      </c>
      <c r="C64012" s="2">
        <v>19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64460</v>
      </c>
      <c r="C64013" s="2">
        <v>21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64461</v>
      </c>
      <c r="C64014" s="2">
        <v>21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64462</v>
      </c>
      <c r="C64015" s="2">
        <v>21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64463</v>
      </c>
      <c r="C64016" s="2">
        <v>21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64464</v>
      </c>
      <c r="C64017" s="2">
        <v>32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64465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64466</v>
      </c>
      <c r="C64019" s="2">
        <v>27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64467</v>
      </c>
      <c r="C64020" s="2">
        <v>26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64468</v>
      </c>
      <c r="C64021" s="2">
        <v>26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64469</v>
      </c>
      <c r="C64022" s="2">
        <v>27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64470</v>
      </c>
      <c r="C64023" s="2">
        <v>29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64471</v>
      </c>
      <c r="C64024" s="2">
        <v>23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64472</v>
      </c>
      <c r="C64025" s="2">
        <v>19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64473</v>
      </c>
      <c r="C64026" s="2">
        <v>24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64474</v>
      </c>
      <c r="C64027" s="2">
        <v>21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64475</v>
      </c>
      <c r="C64028" s="2">
        <v>21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64476</v>
      </c>
      <c r="C64029" s="2">
        <v>20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64477</v>
      </c>
      <c r="C64030" s="2">
        <v>22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64478</v>
      </c>
      <c r="C64031" s="2">
        <v>22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64479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64480</v>
      </c>
      <c r="C64033" s="2">
        <v>24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64481</v>
      </c>
      <c r="C64034" s="2">
        <v>23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64482</v>
      </c>
      <c r="C64035" s="2">
        <v>23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64483</v>
      </c>
      <c r="C64036" s="2">
        <v>23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64484</v>
      </c>
      <c r="C64037" s="2">
        <v>23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64485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64486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64487</v>
      </c>
      <c r="C64040" s="2">
        <v>27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64488</v>
      </c>
      <c r="C64041" s="2">
        <v>26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64489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64490</v>
      </c>
      <c r="C64043" s="2">
        <v>25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64491</v>
      </c>
      <c r="C64044" s="2">
        <v>20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64492</v>
      </c>
      <c r="C64045" s="2">
        <v>21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64493</v>
      </c>
      <c r="C64046" s="2">
        <v>21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64494</v>
      </c>
      <c r="C64047" s="2">
        <v>22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64495</v>
      </c>
      <c r="C64048" s="2">
        <v>21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64496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64497</v>
      </c>
      <c r="C64050" s="2">
        <v>25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64498</v>
      </c>
      <c r="C64051" s="2">
        <v>29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64499</v>
      </c>
      <c r="C64052" s="2">
        <v>31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64500</v>
      </c>
      <c r="C64053" s="2">
        <v>27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64501</v>
      </c>
      <c r="C64054" s="2">
        <v>26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64502</v>
      </c>
      <c r="C64055" s="2">
        <v>23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64503</v>
      </c>
      <c r="C64056" s="2">
        <v>20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64504</v>
      </c>
      <c r="C64057" s="2">
        <v>21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64505</v>
      </c>
      <c r="C64058" s="2">
        <v>20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64506</v>
      </c>
      <c r="C64059" s="2">
        <v>24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64507</v>
      </c>
      <c r="C64060" s="2">
        <v>22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64508</v>
      </c>
      <c r="C64061" s="2">
        <v>21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64509</v>
      </c>
      <c r="C64062" s="2">
        <v>19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64510</v>
      </c>
      <c r="C64063" s="2">
        <v>22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64511</v>
      </c>
      <c r="C64064" s="2">
        <v>22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64512</v>
      </c>
      <c r="C64065" s="2">
        <v>20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64513</v>
      </c>
      <c r="C64066" s="2">
        <v>19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64514</v>
      </c>
      <c r="C64067" s="2">
        <v>17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64515</v>
      </c>
      <c r="C64068" s="2">
        <v>16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64516</v>
      </c>
      <c r="C64069" s="2">
        <v>15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64517</v>
      </c>
      <c r="C64070" s="2">
        <v>17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64518</v>
      </c>
      <c r="C64071" s="2">
        <v>25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64519</v>
      </c>
      <c r="C64072" s="2">
        <v>25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64520</v>
      </c>
      <c r="C64073" s="2">
        <v>25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64521</v>
      </c>
      <c r="C64074" s="2">
        <v>27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64522</v>
      </c>
      <c r="C64075" s="2">
        <v>19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64523</v>
      </c>
      <c r="C64076" s="2">
        <v>19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64524</v>
      </c>
      <c r="C64077" s="2">
        <v>19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64525</v>
      </c>
      <c r="C64078" s="2">
        <v>19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64526</v>
      </c>
      <c r="C64079" s="2">
        <v>15</v>
      </c>
      <c r="D64079" s="2" t="s">
        <v>636</v>
      </c>
      <c r="E64079" s="2"/>
      <c r="F64079" s="2"/>
      <c r="G64079" s="2"/>
      <c r="H64079" s="2"/>
    </row>
    <row r="64080" spans="2:8">
      <c r="B64080" s="2" t="s">
        <v>64527</v>
      </c>
      <c r="C64080" s="2">
        <v>15</v>
      </c>
      <c r="D64080" s="2" t="s">
        <v>636</v>
      </c>
      <c r="E64080" s="2"/>
      <c r="F64080" s="2"/>
      <c r="G64080" s="2"/>
      <c r="H64080" s="2"/>
    </row>
    <row r="64081" spans="2:8">
      <c r="B64081" s="2" t="s">
        <v>64528</v>
      </c>
      <c r="C64081" s="2">
        <v>15</v>
      </c>
      <c r="D64081" s="2" t="s">
        <v>636</v>
      </c>
      <c r="E64081" s="2"/>
      <c r="F64081" s="2"/>
      <c r="G64081" s="2"/>
      <c r="H64081" s="2"/>
    </row>
    <row r="64082" spans="2:8">
      <c r="B64082" s="2" t="s">
        <v>64529</v>
      </c>
      <c r="C64082" s="2">
        <v>15</v>
      </c>
      <c r="D64082" s="2" t="s">
        <v>636</v>
      </c>
      <c r="E64082" s="2"/>
      <c r="F64082" s="2"/>
      <c r="G64082" s="2"/>
      <c r="H64082" s="2"/>
    </row>
    <row r="64083" spans="2:8">
      <c r="B64083" s="2" t="s">
        <v>64530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64531</v>
      </c>
      <c r="C64084" s="2">
        <v>17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64532</v>
      </c>
      <c r="C64085" s="2">
        <v>19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64533</v>
      </c>
      <c r="C64086" s="2">
        <v>21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64534</v>
      </c>
      <c r="C64087" s="2">
        <v>25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64535</v>
      </c>
      <c r="C64088" s="2">
        <v>26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64536</v>
      </c>
      <c r="C64089" s="2">
        <v>21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21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20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19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64540</v>
      </c>
      <c r="C64093" s="2">
        <v>27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28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30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64543</v>
      </c>
      <c r="C64096" s="2">
        <v>31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64544</v>
      </c>
      <c r="C64097" s="2">
        <v>31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22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64546</v>
      </c>
      <c r="C64099" s="2">
        <v>19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64547</v>
      </c>
      <c r="C64100" s="2">
        <v>19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64548</v>
      </c>
      <c r="C64101" s="2">
        <v>22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64549</v>
      </c>
      <c r="C64102" s="2">
        <v>24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64550</v>
      </c>
      <c r="C64103" s="2">
        <v>24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64551</v>
      </c>
      <c r="C64104" s="2">
        <v>24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64552</v>
      </c>
      <c r="C64105" s="2">
        <v>23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64553</v>
      </c>
      <c r="C64106" s="2">
        <v>22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64554</v>
      </c>
      <c r="C64107" s="2">
        <v>27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64555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64556</v>
      </c>
      <c r="C64109" s="2">
        <v>25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64557</v>
      </c>
      <c r="C64110" s="2">
        <v>26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64558</v>
      </c>
      <c r="C64111" s="2">
        <v>25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64559</v>
      </c>
      <c r="C64112" s="2">
        <v>26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64560</v>
      </c>
      <c r="C64113" s="2">
        <v>26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64561</v>
      </c>
      <c r="C64114" s="2">
        <v>21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64562</v>
      </c>
      <c r="C64115" s="2">
        <v>21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64563</v>
      </c>
      <c r="C64116" s="2">
        <v>21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64564</v>
      </c>
      <c r="C64117" s="2">
        <v>21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64565</v>
      </c>
      <c r="C64118" s="2">
        <v>25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64566</v>
      </c>
      <c r="C64119" s="2">
        <v>26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64567</v>
      </c>
      <c r="C64120" s="2">
        <v>27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64568</v>
      </c>
      <c r="C64121" s="2">
        <v>26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64569</v>
      </c>
      <c r="C64122" s="2">
        <v>18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64570</v>
      </c>
      <c r="C64123" s="2">
        <v>16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64571</v>
      </c>
      <c r="C64124" s="2">
        <v>14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64572</v>
      </c>
      <c r="C64125" s="2">
        <v>13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64573</v>
      </c>
      <c r="C64126" s="2">
        <v>23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64574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64575</v>
      </c>
      <c r="C64128" s="2">
        <v>23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64576</v>
      </c>
      <c r="C64129" s="2">
        <v>26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64577</v>
      </c>
      <c r="C64130" s="2">
        <v>27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64578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64579</v>
      </c>
      <c r="C64132" s="2">
        <v>22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64580</v>
      </c>
      <c r="C64133" s="2">
        <v>23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64581</v>
      </c>
      <c r="C64134" s="2">
        <v>28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64582</v>
      </c>
      <c r="C64135" s="2">
        <v>28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64583</v>
      </c>
      <c r="C64136" s="2">
        <v>30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64584</v>
      </c>
      <c r="C64137" s="2">
        <v>20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64585</v>
      </c>
      <c r="C64138" s="2">
        <v>24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64586</v>
      </c>
      <c r="C64139" s="2">
        <v>25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64587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64588</v>
      </c>
      <c r="C64141" s="2">
        <v>24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64589</v>
      </c>
      <c r="C64142" s="2">
        <v>25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64590</v>
      </c>
      <c r="C64143" s="2">
        <v>25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64591</v>
      </c>
      <c r="C64144" s="2">
        <v>11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64592</v>
      </c>
      <c r="C64145" s="2">
        <v>11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64593</v>
      </c>
      <c r="C64146" s="2">
        <v>15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64594</v>
      </c>
      <c r="C64147" s="2">
        <v>17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64595</v>
      </c>
      <c r="C64148" s="2">
        <v>21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64596</v>
      </c>
      <c r="C64149" s="2">
        <v>21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64597</v>
      </c>
      <c r="C64150" s="2">
        <v>23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64598</v>
      </c>
      <c r="C64151" s="2">
        <v>23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64599</v>
      </c>
      <c r="C64152" s="2">
        <v>16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64600</v>
      </c>
      <c r="C64153" s="2">
        <v>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7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7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64603</v>
      </c>
      <c r="C64156" s="2">
        <v>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64604</v>
      </c>
      <c r="C64157" s="2">
        <v>10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64605</v>
      </c>
      <c r="C64158" s="2">
        <v>11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64606</v>
      </c>
      <c r="C64159" s="2">
        <v>12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64607</v>
      </c>
      <c r="C64160" s="2">
        <v>14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64608</v>
      </c>
      <c r="C64161" s="2">
        <v>13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64609</v>
      </c>
      <c r="C64162" s="2">
        <v>14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64610</v>
      </c>
      <c r="C64163" s="2">
        <v>13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64611</v>
      </c>
      <c r="C64164" s="2">
        <v>14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13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64613</v>
      </c>
      <c r="C64166" s="2">
        <v>13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64614</v>
      </c>
      <c r="C64167" s="2">
        <v>12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64615</v>
      </c>
      <c r="C64168" s="2">
        <v>11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64616</v>
      </c>
      <c r="C64169" s="2">
        <v>12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64617</v>
      </c>
      <c r="C64170" s="2">
        <v>12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64618</v>
      </c>
      <c r="C64171" s="2">
        <v>12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64619</v>
      </c>
      <c r="C64172" s="2">
        <v>23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64620</v>
      </c>
      <c r="C64173" s="2">
        <v>23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64621</v>
      </c>
      <c r="C64174" s="2">
        <v>21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64622</v>
      </c>
      <c r="C64175" s="2">
        <v>19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64623</v>
      </c>
      <c r="C64176" s="2">
        <v>19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64624</v>
      </c>
      <c r="C64177" s="2">
        <v>23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64625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64626</v>
      </c>
      <c r="C64179" s="2">
        <v>20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64627</v>
      </c>
      <c r="C64180" s="2">
        <v>21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64628</v>
      </c>
      <c r="C64181" s="2">
        <v>26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64629</v>
      </c>
      <c r="C64182" s="2">
        <v>25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64630</v>
      </c>
      <c r="C64183" s="2">
        <v>25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64631</v>
      </c>
      <c r="C64184" s="2">
        <v>28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29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64633</v>
      </c>
      <c r="C64186" s="2">
        <v>30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64634</v>
      </c>
      <c r="C64187" s="2">
        <v>30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64635</v>
      </c>
      <c r="C64188" s="2">
        <v>16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64636</v>
      </c>
      <c r="C64189" s="2">
        <v>18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64637</v>
      </c>
      <c r="C64190" s="2">
        <v>19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64638</v>
      </c>
      <c r="C64191" s="2">
        <v>19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64639</v>
      </c>
      <c r="C64192" s="2">
        <v>16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64640</v>
      </c>
      <c r="C64193" s="2">
        <v>13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64641</v>
      </c>
      <c r="C64194" s="2">
        <v>11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64642</v>
      </c>
      <c r="C64195" s="2">
        <v>10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64643</v>
      </c>
      <c r="C64196" s="2">
        <v>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64644</v>
      </c>
      <c r="C64197" s="2">
        <v>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64645</v>
      </c>
      <c r="C64198" s="2">
        <v>7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64646</v>
      </c>
      <c r="C64199" s="2">
        <v>12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64647</v>
      </c>
      <c r="C64200" s="2">
        <v>16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64648</v>
      </c>
      <c r="C64201" s="2">
        <v>21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64649</v>
      </c>
      <c r="C64202" s="2">
        <v>19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64650</v>
      </c>
      <c r="C64203" s="2">
        <v>16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64651</v>
      </c>
      <c r="C64204" s="2">
        <v>16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64652</v>
      </c>
      <c r="C64205" s="2">
        <v>22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64653</v>
      </c>
      <c r="C64206" s="2">
        <v>20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24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21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64659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64660</v>
      </c>
      <c r="C64213" s="2">
        <v>29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64661</v>
      </c>
      <c r="C64214" s="2">
        <v>30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64662</v>
      </c>
      <c r="C64215" s="2">
        <v>29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64663</v>
      </c>
      <c r="C64216" s="2">
        <v>28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64664</v>
      </c>
      <c r="C64217" s="2">
        <v>30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64665</v>
      </c>
      <c r="C64218" s="2">
        <v>30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64666</v>
      </c>
      <c r="C64219" s="2">
        <v>29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64667</v>
      </c>
      <c r="C64220" s="2">
        <v>29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64668</v>
      </c>
      <c r="C64221" s="2">
        <v>28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64669</v>
      </c>
      <c r="C64222" s="2">
        <v>32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64670</v>
      </c>
      <c r="C64223" s="2">
        <v>33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64671</v>
      </c>
      <c r="C64224" s="2">
        <v>33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31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30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64674</v>
      </c>
      <c r="C64227" s="2">
        <v>18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64675</v>
      </c>
      <c r="C64228" s="2">
        <v>19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64676</v>
      </c>
      <c r="C64229" s="2">
        <v>20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64677</v>
      </c>
      <c r="C64230" s="2">
        <v>22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64678</v>
      </c>
      <c r="C64231" s="2">
        <v>24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64679</v>
      </c>
      <c r="C64232" s="2">
        <v>25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64680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64681</v>
      </c>
      <c r="C64234" s="2">
        <v>22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64682</v>
      </c>
      <c r="C64235" s="2">
        <v>22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64683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64684</v>
      </c>
      <c r="C64237" s="2">
        <v>22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64685</v>
      </c>
      <c r="C64238" s="2">
        <v>22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64686</v>
      </c>
      <c r="C64239" s="2">
        <v>23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64687</v>
      </c>
      <c r="C64240" s="2">
        <v>23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64688</v>
      </c>
      <c r="C64241" s="2">
        <v>25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64689</v>
      </c>
      <c r="C64242" s="2">
        <v>40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64690</v>
      </c>
      <c r="C64243" s="2">
        <v>38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64691</v>
      </c>
      <c r="C64244" s="2">
        <v>37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64692</v>
      </c>
      <c r="C64245" s="2">
        <v>42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64693</v>
      </c>
      <c r="C64246" s="2">
        <v>26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64694</v>
      </c>
      <c r="C64247" s="2">
        <v>25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64695</v>
      </c>
      <c r="C64248" s="2">
        <v>26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64696</v>
      </c>
      <c r="C64249" s="2">
        <v>27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64697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26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25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64700</v>
      </c>
      <c r="C64253" s="2">
        <v>19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64701</v>
      </c>
      <c r="C64254" s="2">
        <v>19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64702</v>
      </c>
      <c r="C64255" s="2">
        <v>18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64703</v>
      </c>
      <c r="C64256" s="2">
        <v>17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64704</v>
      </c>
      <c r="C64257" s="2">
        <v>16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64705</v>
      </c>
      <c r="C64258" s="2">
        <v>24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64706</v>
      </c>
      <c r="C64259" s="2">
        <v>25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64707</v>
      </c>
      <c r="C64260" s="2">
        <v>25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64708</v>
      </c>
      <c r="C64261" s="2">
        <v>25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64709</v>
      </c>
      <c r="C64262" s="2">
        <v>25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64710</v>
      </c>
      <c r="C64263" s="2">
        <v>24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64711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64712</v>
      </c>
      <c r="C64265" s="2">
        <v>26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64713</v>
      </c>
      <c r="C64266" s="2">
        <v>26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64714</v>
      </c>
      <c r="C64267" s="2">
        <v>21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64715</v>
      </c>
      <c r="C64268" s="2">
        <v>22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64716</v>
      </c>
      <c r="C64269" s="2">
        <v>20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64717</v>
      </c>
      <c r="C64270" s="2">
        <v>19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64718</v>
      </c>
      <c r="C64271" s="2">
        <v>16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64719</v>
      </c>
      <c r="C64272" s="2">
        <v>23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64720</v>
      </c>
      <c r="C64273" s="2">
        <v>25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64721</v>
      </c>
      <c r="C64274" s="2">
        <v>24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64722</v>
      </c>
      <c r="C64275" s="2">
        <v>23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64723</v>
      </c>
      <c r="C64276" s="2">
        <v>22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64724</v>
      </c>
      <c r="C64277" s="2">
        <v>20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64725</v>
      </c>
      <c r="C64278" s="2">
        <v>20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64726</v>
      </c>
      <c r="C64279" s="2">
        <v>20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21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19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64729</v>
      </c>
      <c r="C64282" s="2">
        <v>18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64730</v>
      </c>
      <c r="C64283" s="2">
        <v>17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64731</v>
      </c>
      <c r="C64284" s="2">
        <v>21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64732</v>
      </c>
      <c r="C64285" s="2">
        <v>20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64733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64734</v>
      </c>
      <c r="C64287" s="2">
        <v>21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64735</v>
      </c>
      <c r="C64288" s="2">
        <v>21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64736</v>
      </c>
      <c r="C64289" s="2">
        <v>21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64737</v>
      </c>
      <c r="C64290" s="2">
        <v>23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64738</v>
      </c>
      <c r="C64291" s="2">
        <v>20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19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19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20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64742</v>
      </c>
      <c r="C64295" s="2">
        <v>20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64743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64744</v>
      </c>
      <c r="C64297" s="2">
        <v>32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64745</v>
      </c>
      <c r="C64298" s="2">
        <v>12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64746</v>
      </c>
      <c r="C64299" s="2">
        <v>13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64747</v>
      </c>
      <c r="C64300" s="2">
        <v>14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64748</v>
      </c>
      <c r="C64301" s="2">
        <v>14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64749</v>
      </c>
      <c r="C64302" s="2">
        <v>14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14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23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64752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64753</v>
      </c>
      <c r="C64306" s="2">
        <v>24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64754</v>
      </c>
      <c r="C64307" s="2">
        <v>23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64755</v>
      </c>
      <c r="C64308" s="2">
        <v>24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64756</v>
      </c>
      <c r="C64309" s="2">
        <v>25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64757</v>
      </c>
      <c r="C64310" s="2">
        <v>24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64758</v>
      </c>
      <c r="C64311" s="2">
        <v>24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64759</v>
      </c>
      <c r="C64312" s="2">
        <v>25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64760</v>
      </c>
      <c r="C64313" s="2">
        <v>27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64761</v>
      </c>
      <c r="C64314" s="2">
        <v>30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64762</v>
      </c>
      <c r="C64315" s="2">
        <v>26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64763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64764</v>
      </c>
      <c r="C64317" s="2">
        <v>21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64765</v>
      </c>
      <c r="C64318" s="2">
        <v>15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64766</v>
      </c>
      <c r="C64319" s="2">
        <v>14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64767</v>
      </c>
      <c r="C64320" s="2">
        <v>15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64768</v>
      </c>
      <c r="C64321" s="2">
        <v>16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64769</v>
      </c>
      <c r="C64322" s="2">
        <v>17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64770</v>
      </c>
      <c r="C64323" s="2">
        <v>15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64771</v>
      </c>
      <c r="C64324" s="2">
        <v>14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64772</v>
      </c>
      <c r="C64325" s="2">
        <v>14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64773</v>
      </c>
      <c r="C64326" s="2">
        <v>14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64774</v>
      </c>
      <c r="C64327" s="2">
        <v>25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64775</v>
      </c>
      <c r="C64328" s="2">
        <v>26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64776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64777</v>
      </c>
      <c r="C64330" s="2">
        <v>24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64778</v>
      </c>
      <c r="C64331" s="2">
        <v>21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64779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64780</v>
      </c>
      <c r="C64333" s="2">
        <v>25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64781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64782</v>
      </c>
      <c r="C64335" s="2">
        <v>23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64783</v>
      </c>
      <c r="C64336" s="2">
        <v>24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64784</v>
      </c>
      <c r="C64337" s="2">
        <v>22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64785</v>
      </c>
      <c r="C64338" s="2">
        <v>17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64786</v>
      </c>
      <c r="C64339" s="2">
        <v>14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64787</v>
      </c>
      <c r="C64340" s="2">
        <v>17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64788</v>
      </c>
      <c r="C64341" s="2">
        <v>14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64789</v>
      </c>
      <c r="C64342" s="2">
        <v>14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64790</v>
      </c>
      <c r="C64343" s="2">
        <v>15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64791</v>
      </c>
      <c r="C64344" s="2">
        <v>14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64792</v>
      </c>
      <c r="C64345" s="2">
        <v>23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64793</v>
      </c>
      <c r="C64346" s="2">
        <v>23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64794</v>
      </c>
      <c r="C64347" s="2">
        <v>23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64795</v>
      </c>
      <c r="C64348" s="2">
        <v>23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64796</v>
      </c>
      <c r="C64349" s="2">
        <v>23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64797</v>
      </c>
      <c r="C64350" s="2">
        <v>15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64798</v>
      </c>
      <c r="C64351" s="2">
        <v>17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64799</v>
      </c>
      <c r="C64352" s="2">
        <v>19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64800</v>
      </c>
      <c r="C64353" s="2">
        <v>20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64801</v>
      </c>
      <c r="C64354" s="2">
        <v>20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64802</v>
      </c>
      <c r="C64355" s="2">
        <v>24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64803</v>
      </c>
      <c r="C64356" s="2">
        <v>23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64804</v>
      </c>
      <c r="C64357" s="2">
        <v>23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64805</v>
      </c>
      <c r="C64358" s="2">
        <v>16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64806</v>
      </c>
      <c r="C64359" s="2">
        <v>19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64807</v>
      </c>
      <c r="C64360" s="2">
        <v>22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64808</v>
      </c>
      <c r="C64361" s="2">
        <v>21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64809</v>
      </c>
      <c r="C64362" s="2">
        <v>23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24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64811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64812</v>
      </c>
      <c r="C64365" s="2">
        <v>22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64813</v>
      </c>
      <c r="C64366" s="2">
        <v>22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64814</v>
      </c>
      <c r="C64367" s="2">
        <v>22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64815</v>
      </c>
      <c r="C64368" s="2">
        <v>26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64816</v>
      </c>
      <c r="C64369" s="2">
        <v>24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64817</v>
      </c>
      <c r="C64370" s="2">
        <v>25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64818</v>
      </c>
      <c r="C64371" s="2">
        <v>25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64819</v>
      </c>
      <c r="C64372" s="2">
        <v>31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64820</v>
      </c>
      <c r="C64373" s="2">
        <v>33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64821</v>
      </c>
      <c r="C64374" s="2">
        <v>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64822</v>
      </c>
      <c r="C64375" s="2">
        <v>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64823</v>
      </c>
      <c r="C64376" s="2">
        <v>19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64824</v>
      </c>
      <c r="C64377" s="2">
        <v>22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64825</v>
      </c>
      <c r="C64378" s="2">
        <v>21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64826</v>
      </c>
      <c r="C64379" s="2">
        <v>20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64827</v>
      </c>
      <c r="C64380" s="2">
        <v>20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64828</v>
      </c>
      <c r="C64381" s="2">
        <v>22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64829</v>
      </c>
      <c r="C64382" s="2">
        <v>21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64830</v>
      </c>
      <c r="C64383" s="2">
        <v>21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64831</v>
      </c>
      <c r="C64384" s="2">
        <v>21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64832</v>
      </c>
      <c r="C64385" s="2">
        <v>14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13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13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13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12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21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64838</v>
      </c>
      <c r="C64391" s="2">
        <v>20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64839</v>
      </c>
      <c r="C64392" s="2">
        <v>21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64840</v>
      </c>
      <c r="C64393" s="2">
        <v>23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64841</v>
      </c>
      <c r="C64394" s="2">
        <v>24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64842</v>
      </c>
      <c r="C64395" s="2">
        <v>29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64843</v>
      </c>
      <c r="C64396" s="2">
        <v>30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64844</v>
      </c>
      <c r="C64397" s="2">
        <v>30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64845</v>
      </c>
      <c r="C64398" s="2">
        <v>30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64846</v>
      </c>
      <c r="C64399" s="2">
        <v>27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64847</v>
      </c>
      <c r="C64400" s="2">
        <v>26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64848</v>
      </c>
      <c r="C64401" s="2">
        <v>27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64849</v>
      </c>
      <c r="C64402" s="2">
        <v>24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64850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64851</v>
      </c>
      <c r="C64404" s="2">
        <v>25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64852</v>
      </c>
      <c r="C64405" s="2">
        <v>24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64853</v>
      </c>
      <c r="C64406" s="2">
        <v>25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64854</v>
      </c>
      <c r="C64407" s="2">
        <v>25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64855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64856</v>
      </c>
      <c r="C64409" s="2">
        <v>23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64857</v>
      </c>
      <c r="C64410" s="2">
        <v>26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64858</v>
      </c>
      <c r="C64411" s="2">
        <v>25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64859</v>
      </c>
      <c r="C64412" s="2">
        <v>25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64860</v>
      </c>
      <c r="C64413" s="2">
        <v>25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64861</v>
      </c>
      <c r="C64414" s="2">
        <v>29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64862</v>
      </c>
      <c r="C64415" s="2">
        <v>23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64863</v>
      </c>
      <c r="C64416" s="2">
        <v>24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64864</v>
      </c>
      <c r="C64417" s="2">
        <v>24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64865</v>
      </c>
      <c r="C64418" s="2">
        <v>23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64866</v>
      </c>
      <c r="C64419" s="2">
        <v>24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64867</v>
      </c>
      <c r="C64420" s="2">
        <v>24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25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25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27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64871</v>
      </c>
      <c r="C64424" s="2">
        <v>28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64872</v>
      </c>
      <c r="C64425" s="2">
        <v>28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64873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64874</v>
      </c>
      <c r="C64427" s="2">
        <v>33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64875</v>
      </c>
      <c r="C64428" s="2">
        <v>30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64876</v>
      </c>
      <c r="C64429" s="2">
        <v>29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64877</v>
      </c>
      <c r="C64430" s="2">
        <v>34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64878</v>
      </c>
      <c r="C64431" s="2">
        <v>28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64879</v>
      </c>
      <c r="C64432" s="2">
        <v>27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64880</v>
      </c>
      <c r="C64433" s="2">
        <v>25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64881</v>
      </c>
      <c r="C64434" s="2">
        <v>29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64882</v>
      </c>
      <c r="C64435" s="2">
        <v>30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64883</v>
      </c>
      <c r="C64436" s="2">
        <v>30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64884</v>
      </c>
      <c r="C64437" s="2">
        <v>28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64885</v>
      </c>
      <c r="C64438" s="2">
        <v>22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64886</v>
      </c>
      <c r="C64439" s="2">
        <v>23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64887</v>
      </c>
      <c r="C64440" s="2">
        <v>23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64888</v>
      </c>
      <c r="C64441" s="2">
        <v>24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64889</v>
      </c>
      <c r="C64442" s="2">
        <v>17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64890</v>
      </c>
      <c r="C64443" s="2">
        <v>19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64891</v>
      </c>
      <c r="C64444" s="2">
        <v>20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64892</v>
      </c>
      <c r="C64445" s="2">
        <v>20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64893</v>
      </c>
      <c r="C64446" s="2">
        <v>20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64894</v>
      </c>
      <c r="C64447" s="2">
        <v>28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64895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64896</v>
      </c>
      <c r="C64449" s="2">
        <v>28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64897</v>
      </c>
      <c r="C64450" s="2">
        <v>27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64898</v>
      </c>
      <c r="C64451" s="2">
        <v>25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64899</v>
      </c>
      <c r="C64452" s="2">
        <v>30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64900</v>
      </c>
      <c r="C64453" s="2">
        <v>28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64901</v>
      </c>
      <c r="C64454" s="2">
        <v>19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64902</v>
      </c>
      <c r="C64455" s="2">
        <v>19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64903</v>
      </c>
      <c r="C64456" s="2">
        <v>20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64904</v>
      </c>
      <c r="C64457" s="2">
        <v>19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64905</v>
      </c>
      <c r="C64458" s="2">
        <v>17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64906</v>
      </c>
      <c r="C64459" s="2">
        <v>26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64907</v>
      </c>
      <c r="C64460" s="2">
        <v>26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64908</v>
      </c>
      <c r="C64461" s="2">
        <v>26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64909</v>
      </c>
      <c r="C64462" s="2">
        <v>25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64910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64911</v>
      </c>
      <c r="C64464" s="2">
        <v>32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64912</v>
      </c>
      <c r="C64465" s="2">
        <v>35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64913</v>
      </c>
      <c r="C64466" s="2">
        <v>28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64914</v>
      </c>
      <c r="C64467" s="2">
        <v>29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64915</v>
      </c>
      <c r="C64468" s="2">
        <v>27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64916</v>
      </c>
      <c r="C64469" s="2">
        <v>27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64917</v>
      </c>
      <c r="C64470" s="2">
        <v>26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64918</v>
      </c>
      <c r="C64471" s="2">
        <v>29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64919</v>
      </c>
      <c r="C64472" s="2">
        <v>30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64920</v>
      </c>
      <c r="C64473" s="2">
        <v>32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64921</v>
      </c>
      <c r="C64474" s="2">
        <v>32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22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64923</v>
      </c>
      <c r="C64476" s="2">
        <v>21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64924</v>
      </c>
      <c r="C64477" s="2">
        <v>22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64925</v>
      </c>
      <c r="C64478" s="2">
        <v>21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64926</v>
      </c>
      <c r="C64479" s="2">
        <v>20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64927</v>
      </c>
      <c r="C64480" s="2">
        <v>20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64928</v>
      </c>
      <c r="C64481" s="2">
        <v>23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64929</v>
      </c>
      <c r="C64482" s="2">
        <v>23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64930</v>
      </c>
      <c r="C64483" s="2">
        <v>23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64931</v>
      </c>
      <c r="C64484" s="2">
        <v>23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64932</v>
      </c>
      <c r="C64485" s="2">
        <v>23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64933</v>
      </c>
      <c r="C64486" s="2">
        <v>22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64934</v>
      </c>
      <c r="C64487" s="2">
        <v>22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64935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64936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64937</v>
      </c>
      <c r="C64490" s="2">
        <v>27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64938</v>
      </c>
      <c r="C64491" s="2">
        <v>20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64939</v>
      </c>
      <c r="C64492" s="2">
        <v>20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64940</v>
      </c>
      <c r="C64493" s="2">
        <v>23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64941</v>
      </c>
      <c r="C64494" s="2">
        <v>24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64942</v>
      </c>
      <c r="C64495" s="2">
        <v>23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64943</v>
      </c>
      <c r="C64496" s="2">
        <v>24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64944</v>
      </c>
      <c r="C64497" s="2">
        <v>26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64945</v>
      </c>
      <c r="C64498" s="2">
        <v>26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64946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64947</v>
      </c>
      <c r="C64500" s="2">
        <v>28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64948</v>
      </c>
      <c r="C64501" s="2">
        <v>27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64949</v>
      </c>
      <c r="C64502" s="2">
        <v>27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64950</v>
      </c>
      <c r="C64503" s="2">
        <v>19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21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19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64953</v>
      </c>
      <c r="C64506" s="2">
        <v>19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64954</v>
      </c>
      <c r="C64507" s="2">
        <v>17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64955</v>
      </c>
      <c r="C64508" s="2">
        <v>22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64956</v>
      </c>
      <c r="C64509" s="2">
        <v>26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64957</v>
      </c>
      <c r="C64510" s="2">
        <v>28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64958</v>
      </c>
      <c r="C64511" s="2">
        <v>30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64959</v>
      </c>
      <c r="C64512" s="2">
        <v>21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64960</v>
      </c>
      <c r="C64513" s="2">
        <v>19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64961</v>
      </c>
      <c r="C64514" s="2">
        <v>17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64962</v>
      </c>
      <c r="C64515" s="2">
        <v>22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64963</v>
      </c>
      <c r="C64516" s="2">
        <v>25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64964</v>
      </c>
      <c r="C64517" s="2">
        <v>18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64965</v>
      </c>
      <c r="C64518" s="2">
        <v>17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16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15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64968</v>
      </c>
      <c r="C64521" s="2">
        <v>14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64969</v>
      </c>
      <c r="C64522" s="2">
        <v>13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64970</v>
      </c>
      <c r="C64523" s="2">
        <v>12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64971</v>
      </c>
      <c r="C64524" s="2">
        <v>15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64972</v>
      </c>
      <c r="C64525" s="2">
        <v>15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64973</v>
      </c>
      <c r="C64526" s="2">
        <v>14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64974</v>
      </c>
      <c r="C64527" s="2">
        <v>13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64975</v>
      </c>
      <c r="C64528" s="2">
        <v>12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64976</v>
      </c>
      <c r="C64529" s="2">
        <v>10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64977</v>
      </c>
      <c r="C64530" s="2">
        <v>9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64978</v>
      </c>
      <c r="C64531" s="2">
        <v>21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64979</v>
      </c>
      <c r="C64532" s="2">
        <v>19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64980</v>
      </c>
      <c r="C64533" s="2">
        <v>15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64981</v>
      </c>
      <c r="C64534" s="2">
        <v>10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64982</v>
      </c>
      <c r="C64535" s="2">
        <v>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64983</v>
      </c>
      <c r="C64536" s="2">
        <v>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11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15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16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64988</v>
      </c>
      <c r="C64541" s="2">
        <v>16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64989</v>
      </c>
      <c r="C64542" s="2">
        <v>23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64990</v>
      </c>
      <c r="C64543" s="2">
        <v>23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64991</v>
      </c>
      <c r="C64544" s="2">
        <v>24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64992</v>
      </c>
      <c r="C64545" s="2">
        <v>25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64993</v>
      </c>
      <c r="C64546" s="2">
        <v>24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64994</v>
      </c>
      <c r="C64547" s="2">
        <v>23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64995</v>
      </c>
      <c r="C64548" s="2">
        <v>22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64996</v>
      </c>
      <c r="C64549" s="2">
        <v>24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64997</v>
      </c>
      <c r="C64550" s="2">
        <v>25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64998</v>
      </c>
      <c r="C64551" s="2">
        <v>21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64999</v>
      </c>
      <c r="C64552" s="2">
        <v>19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65000</v>
      </c>
      <c r="C64553" s="2">
        <v>18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65001</v>
      </c>
      <c r="C64554" s="2">
        <v>18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65002</v>
      </c>
      <c r="C64555" s="2">
        <v>18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65003</v>
      </c>
      <c r="C64556" s="2">
        <v>19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65004</v>
      </c>
      <c r="C64557" s="2">
        <v>20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65005</v>
      </c>
      <c r="C64558" s="2">
        <v>19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65006</v>
      </c>
      <c r="C64559" s="2">
        <v>20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65007</v>
      </c>
      <c r="C64560" s="2">
        <v>21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65008</v>
      </c>
      <c r="C64561" s="2">
        <v>24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65009</v>
      </c>
      <c r="C64562" s="2">
        <v>24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65010</v>
      </c>
      <c r="C64563" s="2">
        <v>22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65011</v>
      </c>
      <c r="C64564" s="2">
        <v>20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65012</v>
      </c>
      <c r="C64565" s="2">
        <v>18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65013</v>
      </c>
      <c r="C64566" s="2">
        <v>30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65014</v>
      </c>
      <c r="C64567" s="2">
        <v>27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65015</v>
      </c>
      <c r="C64568" s="2">
        <v>22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65016</v>
      </c>
      <c r="C64569" s="2">
        <v>22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65017</v>
      </c>
      <c r="C64570" s="2">
        <v>20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65018</v>
      </c>
      <c r="C64571" s="2">
        <v>27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65019</v>
      </c>
      <c r="C64572" s="2">
        <v>28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65020</v>
      </c>
      <c r="C64573" s="2">
        <v>31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65021</v>
      </c>
      <c r="C64574" s="2">
        <v>13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65022</v>
      </c>
      <c r="C64575" s="2">
        <v>22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21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65024</v>
      </c>
      <c r="C64577" s="2">
        <v>21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65025</v>
      </c>
      <c r="C64578" s="2">
        <v>21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65026</v>
      </c>
      <c r="C64579" s="2">
        <v>18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17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65028</v>
      </c>
      <c r="C64581" s="2">
        <v>16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65029</v>
      </c>
      <c r="C64582" s="2">
        <v>15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65030</v>
      </c>
      <c r="C64583" s="2">
        <v>10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65031</v>
      </c>
      <c r="C64584" s="2">
        <v>25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65032</v>
      </c>
      <c r="C64585" s="2">
        <v>19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65033</v>
      </c>
      <c r="C64586" s="2">
        <v>10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65034</v>
      </c>
      <c r="C64587" s="2">
        <v>29</v>
      </c>
      <c r="D64587" s="2" t="s">
        <v>19</v>
      </c>
      <c r="E64587" s="2"/>
      <c r="F64587" s="2"/>
      <c r="G64587" s="2"/>
      <c r="H645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34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5.3171074186754037</v>
      </c>
      <c r="G27" t="s">
        <v>14</v>
      </c>
      <c r="H27" s="15">
        <v>64095</v>
      </c>
      <c r="I27">
        <v>5952</v>
      </c>
      <c r="J27" s="16">
        <v>22.272298931273891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2022-12-06T09:01:18Z</dcterms:modified>
</cp:coreProperties>
</file>